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sset Import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1F4E78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1" applyAlignment="1" pivotButton="0" quotePrefix="0" xfId="0">
      <alignment vertical="top" wrapText="1"/>
    </xf>
    <xf numFmtId="164" fontId="0" fillId="0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0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9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12" customWidth="1" min="16" max="16"/>
    <col width="12" customWidth="1" min="17" max="17"/>
    <col width="12" customWidth="1" min="18" max="18"/>
    <col width="23" customWidth="1" min="19" max="19"/>
    <col width="22" customWidth="1" min="20" max="20"/>
    <col width="17" customWidth="1" min="21" max="21"/>
    <col width="17" customWidth="1" min="22" max="22"/>
    <col width="12" customWidth="1" min="23" max="23"/>
    <col width="21" customWidth="1" min="24" max="24"/>
    <col width="12" customWidth="1" min="25" max="25"/>
    <col width="12" customWidth="1" min="26" max="26"/>
    <col width="12" customWidth="1" min="27" max="27"/>
    <col width="12" customWidth="1" min="28" max="28"/>
    <col width="13" customWidth="1" min="29" max="29"/>
    <col width="15" customWidth="1" min="30" max="30"/>
    <col width="14" customWidth="1" min="31" max="31"/>
    <col width="19" customWidth="1" min="32" max="32"/>
    <col width="20" customWidth="1" min="33" max="33"/>
    <col width="18" customWidth="1" min="34" max="34"/>
    <col width="16" customWidth="1" min="35" max="35"/>
    <col width="18" customWidth="1" min="36" max="36"/>
    <col width="18" customWidth="1" min="37" max="37"/>
    <col width="23" customWidth="1" min="38" max="38"/>
    <col width="17" customWidth="1" min="39" max="39"/>
    <col width="16" customWidth="1" min="40" max="40"/>
    <col width="18" customWidth="1" min="41" max="41"/>
    <col width="16" customWidth="1" min="42" max="42"/>
    <col width="21" customWidth="1" min="43" max="43"/>
    <col width="15" customWidth="1" min="44" max="44"/>
    <col width="22" customWidth="1" min="45" max="45"/>
    <col width="27" customWidth="1" min="46" max="46"/>
    <col width="18" customWidth="1" min="47" max="47"/>
    <col width="12" customWidth="1" min="48" max="48"/>
    <col width="12" customWidth="1" min="49" max="49"/>
    <col width="12" customWidth="1" min="50" max="50"/>
    <col width="18" customWidth="1" min="51" max="51"/>
    <col width="16" customWidth="1" min="52" max="52"/>
    <col width="21" customWidth="1" min="53" max="53"/>
    <col width="24" customWidth="1" min="54" max="54"/>
    <col width="17" customWidth="1" min="55" max="55"/>
    <col width="19" customWidth="1" min="56" max="56"/>
    <col width="13" customWidth="1" min="57" max="57"/>
    <col width="14" customWidth="1" min="58" max="58"/>
    <col width="12" customWidth="1" min="59" max="59"/>
    <col width="14" customWidth="1" min="60" max="60"/>
    <col width="12" customWidth="1" min="61" max="61"/>
    <col width="19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21" customWidth="1" min="69" max="69"/>
    <col width="14" customWidth="1" min="70" max="70"/>
    <col width="14" customWidth="1" min="71" max="71"/>
  </cols>
  <sheetData>
    <row r="1" ht="42" customHeight="1">
      <c r="A1" s="6" t="inlineStr">
        <is>
          <t>ASSET_CODE</t>
        </is>
      </c>
      <c r="B1" s="6" t="inlineStr">
        <is>
          <t>SL_NO</t>
        </is>
      </c>
      <c r="C1" s="6" t="inlineStr">
        <is>
          <t>TRANSACTION_ID</t>
        </is>
      </c>
      <c r="D1" s="6" t="inlineStr">
        <is>
          <t>NC_NO</t>
        </is>
      </c>
      <c r="E1" s="6" t="inlineStr">
        <is>
          <t>NC_DATE</t>
        </is>
      </c>
      <c r="F1" s="6" t="inlineStr">
        <is>
          <t>BRIEF_DESCRIPTION</t>
        </is>
      </c>
      <c r="G1" s="6" t="inlineStr">
        <is>
          <t>SPECIFICATION</t>
        </is>
      </c>
      <c r="H1" s="6" t="inlineStr">
        <is>
          <t>MAKE</t>
        </is>
      </c>
      <c r="I1" s="6" t="inlineStr">
        <is>
          <t>MODEL</t>
        </is>
      </c>
      <c r="J1" s="6" t="inlineStr">
        <is>
          <t>ITEM_SL_NO</t>
        </is>
      </c>
      <c r="K1" s="6" t="inlineStr">
        <is>
          <t>QTY</t>
        </is>
      </c>
      <c r="L1" s="6" t="inlineStr">
        <is>
          <t>AMOUNT</t>
        </is>
      </c>
      <c r="M1" s="6" t="inlineStr">
        <is>
          <t>PO_NO</t>
        </is>
      </c>
      <c r="N1" s="6" t="inlineStr">
        <is>
          <t>PO_DATE</t>
        </is>
      </c>
      <c r="O1" s="6" t="inlineStr">
        <is>
          <t>SUPPLIER_NAME</t>
        </is>
      </c>
      <c r="P1" s="6" t="inlineStr">
        <is>
          <t>BILL_NO</t>
        </is>
      </c>
      <c r="Q1" s="6" t="inlineStr">
        <is>
          <t>BILL_DATE</t>
        </is>
      </c>
      <c r="R1" s="6" t="inlineStr">
        <is>
          <t>BILL_VALUE</t>
        </is>
      </c>
      <c r="S1" s="6" t="inlineStr">
        <is>
          <t>STOCK_ENTRY_REFERENCE</t>
        </is>
      </c>
      <c r="T1" s="6" t="inlineStr">
        <is>
          <t>DATE OF INSTALLATION</t>
        </is>
      </c>
      <c r="U1" s="6" t="inlineStr">
        <is>
          <t>WARRANTY PERIOD</t>
        </is>
      </c>
      <c r="V1" s="6" t="inlineStr">
        <is>
          <t>STATUS OF ASSET</t>
        </is>
      </c>
      <c r="W1" s="6" t="inlineStr">
        <is>
          <t>ROOM_NO</t>
        </is>
      </c>
      <c r="X1" s="6" t="inlineStr">
        <is>
          <t>ROOM_IN_CHARGE_NAME</t>
        </is>
      </c>
      <c r="Y1" s="6" t="inlineStr">
        <is>
          <t>EMP_ID</t>
        </is>
      </c>
      <c r="Z1" s="6" t="inlineStr">
        <is>
          <t>EMP_NAME</t>
        </is>
      </c>
      <c r="AA1" s="6" t="inlineStr">
        <is>
          <t>DIVISION</t>
        </is>
      </c>
      <c r="AB1" s="6" t="inlineStr">
        <is>
          <t>SECTION</t>
        </is>
      </c>
      <c r="AC1" s="6" t="inlineStr">
        <is>
          <t>SUB SECTION</t>
        </is>
      </c>
      <c r="AD1" s="6" t="inlineStr">
        <is>
          <t>MAIN LOCATION</t>
        </is>
      </c>
      <c r="AE1" s="6" t="inlineStr">
        <is>
          <t>CURRENT USER</t>
        </is>
      </c>
      <c r="AF1" s="6" t="inlineStr">
        <is>
          <t>TRANSFER (YES/NO)</t>
        </is>
      </c>
      <c r="AG1" s="6" t="inlineStr">
        <is>
          <t>TRANSFER_FROM_NAME</t>
        </is>
      </c>
      <c r="AH1" s="6" t="inlineStr">
        <is>
          <t>TRANSFER_FROM_ID</t>
        </is>
      </c>
      <c r="AI1" s="6" t="inlineStr">
        <is>
          <t>TRANSFER_TO_ID</t>
        </is>
      </c>
      <c r="AJ1" s="6" t="inlineStr">
        <is>
          <t>TRANSFER_TO_NAME</t>
        </is>
      </c>
      <c r="AK1" s="6" t="inlineStr">
        <is>
          <t>TRANS_VOUCHER_NO</t>
        </is>
      </c>
      <c r="AL1" s="6" t="inlineStr">
        <is>
          <t>TRANSFER_VOUCHER_DATE</t>
        </is>
      </c>
      <c r="AM1" s="6" t="inlineStr">
        <is>
          <t>RETURN (YES/NO)</t>
        </is>
      </c>
      <c r="AN1" s="6" t="inlineStr">
        <is>
          <t>RETURNED_STOCK</t>
        </is>
      </c>
      <c r="AO1" s="6" t="inlineStr">
        <is>
          <t>RETURN_FROM_NAME</t>
        </is>
      </c>
      <c r="AP1" s="6" t="inlineStr">
        <is>
          <t>RET_VOUCHER_NO</t>
        </is>
      </c>
      <c r="AQ1" s="6" t="inlineStr">
        <is>
          <t>RETURN_VOUCHER_DATE</t>
        </is>
      </c>
      <c r="AR1" s="6" t="inlineStr">
        <is>
          <t>RETURN_CLAUSE</t>
        </is>
      </c>
      <c r="AS1" s="6" t="inlineStr">
        <is>
          <t>RETURN_FROM_DIVISION</t>
        </is>
      </c>
      <c r="AT1" s="6" t="inlineStr">
        <is>
          <t>DISPOSAL_DETAILS_LOT NAME</t>
        </is>
      </c>
      <c r="AU1" s="6" t="inlineStr">
        <is>
          <t>DISPOSAL FILE NO</t>
        </is>
      </c>
      <c r="AV1" s="6" t="inlineStr">
        <is>
          <t>AUCTION ID</t>
        </is>
      </c>
      <c r="AW1" s="6" t="inlineStr">
        <is>
          <t>H1_BUYER</t>
        </is>
      </c>
      <c r="AX1" s="6" t="inlineStr">
        <is>
          <t>EMD AMOUNT</t>
        </is>
      </c>
      <c r="AY1" s="6" t="inlineStr">
        <is>
          <t>TOTAL BOOK VALUE</t>
        </is>
      </c>
      <c r="AZ1" s="6" t="inlineStr">
        <is>
          <t>FINANCIAL YEAR</t>
        </is>
      </c>
      <c r="BA1" s="6" t="inlineStr">
        <is>
          <t>REALIZED SALE VALUE</t>
        </is>
      </c>
      <c r="BB1" s="6" t="inlineStr">
        <is>
          <t>APPORTIONED SALE VALUE</t>
        </is>
      </c>
      <c r="BC1" s="6" t="inlineStr">
        <is>
          <t>WRITE OFF OM NO</t>
        </is>
      </c>
      <c r="BD1" s="6" t="inlineStr">
        <is>
          <t>WRITE OFF OM DATE</t>
        </is>
      </c>
      <c r="BE1" s="6" t="inlineStr">
        <is>
          <t>PASSOUT_FOR</t>
        </is>
      </c>
      <c r="BF1" s="6" t="inlineStr">
        <is>
          <t>PASSOUT_TYPE</t>
        </is>
      </c>
      <c r="BG1" s="6" t="inlineStr">
        <is>
          <t>PASSOUT_NO</t>
        </is>
      </c>
      <c r="BH1" s="6" t="inlineStr">
        <is>
          <t>PASSOUT_DATE</t>
        </is>
      </c>
      <c r="BI1" s="6" t="inlineStr">
        <is>
          <t>REMARKS</t>
        </is>
      </c>
      <c r="BJ1" s="11" t="inlineStr">
        <is>
          <t>TYPE OF INVENTORY</t>
        </is>
      </c>
      <c r="BK1" s="11" t="inlineStr">
        <is>
          <t>MAIN ITEM</t>
        </is>
      </c>
      <c r="BL1" s="11" t="inlineStr">
        <is>
          <t>CURRENCY</t>
        </is>
      </c>
      <c r="BM1" s="11" t="inlineStr">
        <is>
          <t>DRR NO</t>
        </is>
      </c>
      <c r="BN1" s="11" t="inlineStr">
        <is>
          <t>DRR DATE</t>
        </is>
      </c>
      <c r="BO1" s="11" t="inlineStr">
        <is>
          <t>GRIN NO</t>
        </is>
      </c>
      <c r="BP1" s="11" t="inlineStr">
        <is>
          <t>GRIN DATE</t>
        </is>
      </c>
      <c r="BQ1" s="11" t="inlineStr">
        <is>
          <t>LOG BOOK MAINTAINED</t>
        </is>
      </c>
      <c r="BR1" s="11" t="inlineStr">
        <is>
          <t>CENTRE</t>
        </is>
      </c>
      <c r="BS1" s="11" t="inlineStr">
        <is>
          <t>BUILDING</t>
        </is>
      </c>
    </row>
    <row r="2">
      <c r="A2" s="14" t="inlineStr">
        <is>
          <t>AST-0001</t>
        </is>
      </c>
      <c r="B2" s="14" t="n">
        <v>1</v>
      </c>
      <c r="C2" s="14" t="inlineStr">
        <is>
          <t>TX-0001</t>
        </is>
      </c>
      <c r="D2" s="14" t="inlineStr">
        <is>
          <t>NC-001</t>
        </is>
      </c>
      <c r="E2" s="25" t="n">
        <v>46204</v>
      </c>
      <c r="F2" s="14" t="inlineStr">
        <is>
          <t>Laptop computer</t>
        </is>
      </c>
      <c r="G2" s="14" t="inlineStr">
        <is>
          <t>16 GB RAM, 512 GB SSD</t>
        </is>
      </c>
      <c r="H2" s="14" t="inlineStr">
        <is>
          <t>Example Make</t>
        </is>
      </c>
      <c r="I2" s="14" t="inlineStr">
        <is>
          <t>Model X</t>
        </is>
      </c>
      <c r="J2" s="14" t="inlineStr">
        <is>
          <t>SN-0001</t>
        </is>
      </c>
      <c r="K2" s="14" t="n">
        <v>1</v>
      </c>
      <c r="L2" s="14" t="n">
        <v>65000</v>
      </c>
      <c r="M2" s="14" t="inlineStr">
        <is>
          <t>PO-1001</t>
        </is>
      </c>
      <c r="N2" s="25" t="n">
        <v>46188</v>
      </c>
      <c r="O2" s="14" t="inlineStr">
        <is>
          <t>Example Supplier</t>
        </is>
      </c>
      <c r="P2" s="14" t="inlineStr">
        <is>
          <t>INV-1001</t>
        </is>
      </c>
      <c r="Q2" s="25" t="n">
        <v>46193</v>
      </c>
      <c r="R2" s="14" t="n">
        <v>65000</v>
      </c>
      <c r="S2" s="14" t="inlineStr">
        <is>
          <t>SE-1001</t>
        </is>
      </c>
      <c r="T2" s="25" t="n">
        <v>46208</v>
      </c>
      <c r="U2" s="14" t="n">
        <v>36</v>
      </c>
      <c r="V2" s="14" t="inlineStr">
        <is>
          <t>ASSIGNED</t>
        </is>
      </c>
      <c r="W2" s="14" t="inlineStr">
        <is>
          <t>204</t>
        </is>
      </c>
      <c r="X2" s="14" t="inlineStr">
        <is>
          <t>Room Officer</t>
        </is>
      </c>
      <c r="Y2" s="14" t="inlineStr">
        <is>
          <t>EMP001</t>
        </is>
      </c>
      <c r="Z2" s="14" t="inlineStr">
        <is>
          <t>Demo Custodian</t>
        </is>
      </c>
      <c r="AA2" s="14" t="inlineStr">
        <is>
          <t>Information Technology Division</t>
        </is>
      </c>
      <c r="AB2" s="14" t="inlineStr">
        <is>
          <t>Infrastructure</t>
        </is>
      </c>
      <c r="AC2" s="14" t="str"/>
      <c r="AD2" s="14" t="inlineStr">
        <is>
          <t>IT Office</t>
        </is>
      </c>
      <c r="AE2" s="14" t="inlineStr">
        <is>
          <t>Demo Custodian</t>
        </is>
      </c>
      <c r="AF2" s="14" t="inlineStr">
        <is>
          <t>NO</t>
        </is>
      </c>
      <c r="AG2" s="14" t="str"/>
      <c r="AH2" s="14" t="str"/>
      <c r="AI2" s="14" t="str"/>
      <c r="AJ2" s="14" t="str"/>
      <c r="AK2" s="14" t="str"/>
      <c r="AL2" s="25" t="str"/>
      <c r="AM2" s="14" t="inlineStr">
        <is>
          <t>NO</t>
        </is>
      </c>
      <c r="AN2" s="14" t="inlineStr">
        <is>
          <t>NO</t>
        </is>
      </c>
      <c r="AO2" s="14" t="str"/>
      <c r="AP2" s="14" t="str"/>
      <c r="AQ2" s="25" t="str"/>
      <c r="AR2" s="14" t="str"/>
      <c r="AS2" s="14" t="str"/>
      <c r="AT2" s="14" t="str"/>
      <c r="AU2" s="14" t="str"/>
      <c r="AV2" s="14" t="str"/>
      <c r="AW2" s="14" t="str"/>
      <c r="AX2" s="14" t="str"/>
      <c r="AY2" s="14" t="str"/>
      <c r="AZ2" s="14" t="str"/>
      <c r="BA2" s="14" t="str"/>
      <c r="BB2" s="14" t="str"/>
      <c r="BC2" s="14" t="str"/>
      <c r="BD2" s="25" t="str"/>
      <c r="BE2" s="14" t="str"/>
      <c r="BF2" s="14" t="str"/>
      <c r="BG2" s="14" t="str"/>
      <c r="BH2" s="25" t="str"/>
      <c r="BI2" s="14" t="inlineStr">
        <is>
          <t>Initial import example</t>
        </is>
      </c>
      <c r="BJ2" t="inlineStr">
        <is>
          <t>PIR</t>
        </is>
      </c>
      <c r="BL2" t="inlineStr">
        <is>
          <t>INR</t>
        </is>
      </c>
      <c r="BM2" t="inlineStr">
        <is>
          <t>DRR-1001</t>
        </is>
      </c>
      <c r="BN2" t="inlineStr">
        <is>
          <t>2026-06-22</t>
        </is>
      </c>
      <c r="BO2" t="inlineStr">
        <is>
          <t>GRIN-1001</t>
        </is>
      </c>
      <c r="BP2" t="inlineStr">
        <is>
          <t>2026-06-25</t>
        </is>
      </c>
      <c r="BQ2" t="inlineStr">
        <is>
          <t>YES</t>
        </is>
      </c>
      <c r="BR2" t="inlineStr">
        <is>
          <t>RCED Kolkata</t>
        </is>
      </c>
      <c r="BS2" t="inlineStr">
        <is>
          <t>Main Block</t>
        </is>
      </c>
    </row>
    <row r="3">
      <c r="A3" s="14" t="n"/>
      <c r="B3" s="14" t="n"/>
      <c r="C3" s="14" t="n"/>
      <c r="D3" s="14" t="n"/>
      <c r="E3" s="25" t="n"/>
      <c r="F3" s="14" t="n"/>
      <c r="G3" s="14" t="n"/>
      <c r="H3" s="14" t="n"/>
      <c r="I3" s="14" t="n"/>
      <c r="J3" s="14" t="n"/>
      <c r="K3" s="14" t="n"/>
      <c r="L3" s="14" t="n"/>
      <c r="M3" s="14" t="n"/>
      <c r="N3" s="25" t="n"/>
      <c r="O3" s="14" t="n"/>
      <c r="P3" s="14" t="n"/>
      <c r="Q3" s="25" t="n"/>
      <c r="R3" s="14" t="n"/>
      <c r="S3" s="14" t="n"/>
      <c r="T3" s="25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25" t="n"/>
      <c r="AM3" s="14" t="n"/>
      <c r="AN3" s="14" t="n"/>
      <c r="AO3" s="14" t="n"/>
      <c r="AP3" s="14" t="n"/>
      <c r="AQ3" s="25" t="n"/>
      <c r="AR3" s="14" t="n"/>
      <c r="AS3" s="14" t="n"/>
      <c r="AT3" s="14" t="n"/>
      <c r="AU3" s="14" t="n"/>
      <c r="AV3" s="14" t="n"/>
      <c r="AW3" s="14" t="n"/>
      <c r="AX3" s="14" t="n"/>
      <c r="AY3" s="14" t="n"/>
      <c r="AZ3" s="14" t="n"/>
      <c r="BA3" s="14" t="n"/>
      <c r="BB3" s="14" t="n"/>
      <c r="BC3" s="14" t="n"/>
      <c r="BD3" s="25" t="n"/>
      <c r="BE3" s="14" t="n"/>
      <c r="BF3" s="14" t="n"/>
      <c r="BG3" s="14" t="n"/>
      <c r="BH3" s="25" t="n"/>
      <c r="BI3" s="14" t="n"/>
    </row>
    <row r="4">
      <c r="A4" s="14" t="n"/>
      <c r="B4" s="14" t="n"/>
      <c r="C4" s="14" t="n"/>
      <c r="D4" s="14" t="n"/>
      <c r="E4" s="25" t="n"/>
      <c r="F4" s="14" t="n"/>
      <c r="G4" s="14" t="n"/>
      <c r="H4" s="14" t="n"/>
      <c r="I4" s="14" t="n"/>
      <c r="J4" s="14" t="n"/>
      <c r="K4" s="14" t="n"/>
      <c r="L4" s="14" t="n"/>
      <c r="M4" s="14" t="n"/>
      <c r="N4" s="25" t="n"/>
      <c r="O4" s="14" t="n"/>
      <c r="P4" s="14" t="n"/>
      <c r="Q4" s="25" t="n"/>
      <c r="R4" s="14" t="n"/>
      <c r="S4" s="14" t="n"/>
      <c r="T4" s="25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25" t="n"/>
      <c r="AM4" s="14" t="n"/>
      <c r="AN4" s="14" t="n"/>
      <c r="AO4" s="14" t="n"/>
      <c r="AP4" s="14" t="n"/>
      <c r="AQ4" s="25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25" t="n"/>
      <c r="BE4" s="14" t="n"/>
      <c r="BF4" s="14" t="n"/>
      <c r="BG4" s="14" t="n"/>
      <c r="BH4" s="25" t="n"/>
      <c r="BI4" s="14" t="n"/>
    </row>
    <row r="5">
      <c r="A5" s="14" t="n"/>
      <c r="B5" s="14" t="n"/>
      <c r="C5" s="14" t="n"/>
      <c r="D5" s="14" t="n"/>
      <c r="E5" s="25" t="n"/>
      <c r="F5" s="14" t="n"/>
      <c r="G5" s="14" t="n"/>
      <c r="H5" s="14" t="n"/>
      <c r="I5" s="14" t="n"/>
      <c r="J5" s="14" t="n"/>
      <c r="K5" s="14" t="n"/>
      <c r="L5" s="14" t="n"/>
      <c r="M5" s="14" t="n"/>
      <c r="N5" s="25" t="n"/>
      <c r="O5" s="14" t="n"/>
      <c r="P5" s="14" t="n"/>
      <c r="Q5" s="25" t="n"/>
      <c r="R5" s="14" t="n"/>
      <c r="S5" s="14" t="n"/>
      <c r="T5" s="25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25" t="n"/>
      <c r="AM5" s="14" t="n"/>
      <c r="AN5" s="14" t="n"/>
      <c r="AO5" s="14" t="n"/>
      <c r="AP5" s="14" t="n"/>
      <c r="AQ5" s="25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25" t="n"/>
      <c r="BE5" s="14" t="n"/>
      <c r="BF5" s="14" t="n"/>
      <c r="BG5" s="14" t="n"/>
      <c r="BH5" s="25" t="n"/>
      <c r="BI5" s="14" t="n"/>
    </row>
    <row r="6">
      <c r="A6" s="14" t="n"/>
      <c r="B6" s="14" t="n"/>
      <c r="C6" s="14" t="n"/>
      <c r="D6" s="14" t="n"/>
      <c r="E6" s="25" t="n"/>
      <c r="F6" s="14" t="n"/>
      <c r="G6" s="14" t="n"/>
      <c r="H6" s="14" t="n"/>
      <c r="I6" s="14" t="n"/>
      <c r="J6" s="14" t="n"/>
      <c r="K6" s="14" t="n"/>
      <c r="L6" s="14" t="n"/>
      <c r="M6" s="14" t="n"/>
      <c r="N6" s="25" t="n"/>
      <c r="O6" s="14" t="n"/>
      <c r="P6" s="14" t="n"/>
      <c r="Q6" s="25" t="n"/>
      <c r="R6" s="14" t="n"/>
      <c r="S6" s="14" t="n"/>
      <c r="T6" s="25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25" t="n"/>
      <c r="AM6" s="14" t="n"/>
      <c r="AN6" s="14" t="n"/>
      <c r="AO6" s="14" t="n"/>
      <c r="AP6" s="14" t="n"/>
      <c r="AQ6" s="25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25" t="n"/>
      <c r="BE6" s="14" t="n"/>
      <c r="BF6" s="14" t="n"/>
      <c r="BG6" s="14" t="n"/>
      <c r="BH6" s="25" t="n"/>
      <c r="BI6" s="14" t="n"/>
    </row>
    <row r="7">
      <c r="A7" s="14" t="n"/>
      <c r="B7" s="14" t="n"/>
      <c r="C7" s="14" t="n"/>
      <c r="D7" s="14" t="n"/>
      <c r="E7" s="25" t="n"/>
      <c r="F7" s="14" t="n"/>
      <c r="G7" s="14" t="n"/>
      <c r="H7" s="14" t="n"/>
      <c r="I7" s="14" t="n"/>
      <c r="J7" s="14" t="n"/>
      <c r="K7" s="14" t="n"/>
      <c r="L7" s="14" t="n"/>
      <c r="M7" s="14" t="n"/>
      <c r="N7" s="25" t="n"/>
      <c r="O7" s="14" t="n"/>
      <c r="P7" s="14" t="n"/>
      <c r="Q7" s="25" t="n"/>
      <c r="R7" s="14" t="n"/>
      <c r="S7" s="14" t="n"/>
      <c r="T7" s="25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25" t="n"/>
      <c r="AM7" s="14" t="n"/>
      <c r="AN7" s="14" t="n"/>
      <c r="AO7" s="14" t="n"/>
      <c r="AP7" s="14" t="n"/>
      <c r="AQ7" s="25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25" t="n"/>
      <c r="BE7" s="14" t="n"/>
      <c r="BF7" s="14" t="n"/>
      <c r="BG7" s="14" t="n"/>
      <c r="BH7" s="25" t="n"/>
      <c r="BI7" s="14" t="n"/>
    </row>
    <row r="8">
      <c r="A8" s="14" t="n"/>
      <c r="B8" s="14" t="n"/>
      <c r="C8" s="14" t="n"/>
      <c r="D8" s="14" t="n"/>
      <c r="E8" s="25" t="n"/>
      <c r="F8" s="14" t="n"/>
      <c r="G8" s="14" t="n"/>
      <c r="H8" s="14" t="n"/>
      <c r="I8" s="14" t="n"/>
      <c r="J8" s="14" t="n"/>
      <c r="K8" s="14" t="n"/>
      <c r="L8" s="14" t="n"/>
      <c r="M8" s="14" t="n"/>
      <c r="N8" s="25" t="n"/>
      <c r="O8" s="14" t="n"/>
      <c r="P8" s="14" t="n"/>
      <c r="Q8" s="25" t="n"/>
      <c r="R8" s="14" t="n"/>
      <c r="S8" s="14" t="n"/>
      <c r="T8" s="25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25" t="n"/>
      <c r="AM8" s="14" t="n"/>
      <c r="AN8" s="14" t="n"/>
      <c r="AO8" s="14" t="n"/>
      <c r="AP8" s="14" t="n"/>
      <c r="AQ8" s="25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25" t="n"/>
      <c r="BE8" s="14" t="n"/>
      <c r="BF8" s="14" t="n"/>
      <c r="BG8" s="14" t="n"/>
      <c r="BH8" s="25" t="n"/>
      <c r="BI8" s="14" t="n"/>
    </row>
    <row r="9">
      <c r="A9" s="14" t="n"/>
      <c r="B9" s="14" t="n"/>
      <c r="C9" s="14" t="n"/>
      <c r="D9" s="14" t="n"/>
      <c r="E9" s="25" t="n"/>
      <c r="F9" s="14" t="n"/>
      <c r="G9" s="14" t="n"/>
      <c r="H9" s="14" t="n"/>
      <c r="I9" s="14" t="n"/>
      <c r="J9" s="14" t="n"/>
      <c r="K9" s="14" t="n"/>
      <c r="L9" s="14" t="n"/>
      <c r="M9" s="14" t="n"/>
      <c r="N9" s="25" t="n"/>
      <c r="O9" s="14" t="n"/>
      <c r="P9" s="14" t="n"/>
      <c r="Q9" s="25" t="n"/>
      <c r="R9" s="14" t="n"/>
      <c r="S9" s="14" t="n"/>
      <c r="T9" s="25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25" t="n"/>
      <c r="AM9" s="14" t="n"/>
      <c r="AN9" s="14" t="n"/>
      <c r="AO9" s="14" t="n"/>
      <c r="AP9" s="14" t="n"/>
      <c r="AQ9" s="25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25" t="n"/>
      <c r="BE9" s="14" t="n"/>
      <c r="BF9" s="14" t="n"/>
      <c r="BG9" s="14" t="n"/>
      <c r="BH9" s="25" t="n"/>
      <c r="BI9" s="14" t="n"/>
    </row>
    <row r="10">
      <c r="A10" s="14" t="n"/>
      <c r="B10" s="14" t="n"/>
      <c r="C10" s="14" t="n"/>
      <c r="D10" s="14" t="n"/>
      <c r="E10" s="25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25" t="n"/>
      <c r="O10" s="14" t="n"/>
      <c r="P10" s="14" t="n"/>
      <c r="Q10" s="25" t="n"/>
      <c r="R10" s="14" t="n"/>
      <c r="S10" s="14" t="n"/>
      <c r="T10" s="25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25" t="n"/>
      <c r="AM10" s="14" t="n"/>
      <c r="AN10" s="14" t="n"/>
      <c r="AO10" s="14" t="n"/>
      <c r="AP10" s="14" t="n"/>
      <c r="AQ10" s="25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25" t="n"/>
      <c r="BE10" s="14" t="n"/>
      <c r="BF10" s="14" t="n"/>
      <c r="BG10" s="14" t="n"/>
      <c r="BH10" s="25" t="n"/>
      <c r="BI10" s="14" t="n"/>
    </row>
    <row r="11">
      <c r="A11" s="14" t="n"/>
      <c r="B11" s="14" t="n"/>
      <c r="C11" s="14" t="n"/>
      <c r="D11" s="14" t="n"/>
      <c r="E11" s="25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25" t="n"/>
      <c r="O11" s="14" t="n"/>
      <c r="P11" s="14" t="n"/>
      <c r="Q11" s="25" t="n"/>
      <c r="R11" s="14" t="n"/>
      <c r="S11" s="14" t="n"/>
      <c r="T11" s="25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25" t="n"/>
      <c r="AM11" s="14" t="n"/>
      <c r="AN11" s="14" t="n"/>
      <c r="AO11" s="14" t="n"/>
      <c r="AP11" s="14" t="n"/>
      <c r="AQ11" s="25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25" t="n"/>
      <c r="BE11" s="14" t="n"/>
      <c r="BF11" s="14" t="n"/>
      <c r="BG11" s="14" t="n"/>
      <c r="BH11" s="25" t="n"/>
      <c r="BI11" s="14" t="n"/>
    </row>
    <row r="12">
      <c r="A12" s="14" t="n"/>
      <c r="B12" s="14" t="n"/>
      <c r="C12" s="14" t="n"/>
      <c r="D12" s="14" t="n"/>
      <c r="E12" s="25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25" t="n"/>
      <c r="O12" s="14" t="n"/>
      <c r="P12" s="14" t="n"/>
      <c r="Q12" s="25" t="n"/>
      <c r="R12" s="14" t="n"/>
      <c r="S12" s="14" t="n"/>
      <c r="T12" s="25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25" t="n"/>
      <c r="AM12" s="14" t="n"/>
      <c r="AN12" s="14" t="n"/>
      <c r="AO12" s="14" t="n"/>
      <c r="AP12" s="14" t="n"/>
      <c r="AQ12" s="25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25" t="n"/>
      <c r="BE12" s="14" t="n"/>
      <c r="BF12" s="14" t="n"/>
      <c r="BG12" s="14" t="n"/>
      <c r="BH12" s="25" t="n"/>
      <c r="BI12" s="14" t="n"/>
    </row>
    <row r="13">
      <c r="A13" s="14" t="n"/>
      <c r="B13" s="14" t="n"/>
      <c r="C13" s="14" t="n"/>
      <c r="D13" s="14" t="n"/>
      <c r="E13" s="25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25" t="n"/>
      <c r="O13" s="14" t="n"/>
      <c r="P13" s="14" t="n"/>
      <c r="Q13" s="25" t="n"/>
      <c r="R13" s="14" t="n"/>
      <c r="S13" s="14" t="n"/>
      <c r="T13" s="25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25" t="n"/>
      <c r="AM13" s="14" t="n"/>
      <c r="AN13" s="14" t="n"/>
      <c r="AO13" s="14" t="n"/>
      <c r="AP13" s="14" t="n"/>
      <c r="AQ13" s="25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25" t="n"/>
      <c r="BE13" s="14" t="n"/>
      <c r="BF13" s="14" t="n"/>
      <c r="BG13" s="14" t="n"/>
      <c r="BH13" s="25" t="n"/>
      <c r="BI13" s="14" t="n"/>
    </row>
    <row r="14">
      <c r="A14" s="14" t="n"/>
      <c r="B14" s="14" t="n"/>
      <c r="C14" s="14" t="n"/>
      <c r="D14" s="14" t="n"/>
      <c r="E14" s="25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25" t="n"/>
      <c r="O14" s="14" t="n"/>
      <c r="P14" s="14" t="n"/>
      <c r="Q14" s="25" t="n"/>
      <c r="R14" s="14" t="n"/>
      <c r="S14" s="14" t="n"/>
      <c r="T14" s="25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25" t="n"/>
      <c r="AM14" s="14" t="n"/>
      <c r="AN14" s="14" t="n"/>
      <c r="AO14" s="14" t="n"/>
      <c r="AP14" s="14" t="n"/>
      <c r="AQ14" s="25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25" t="n"/>
      <c r="BE14" s="14" t="n"/>
      <c r="BF14" s="14" t="n"/>
      <c r="BG14" s="14" t="n"/>
      <c r="BH14" s="25" t="n"/>
      <c r="BI14" s="14" t="n"/>
    </row>
    <row r="15">
      <c r="A15" s="14" t="n"/>
      <c r="B15" s="14" t="n"/>
      <c r="C15" s="14" t="n"/>
      <c r="D15" s="14" t="n"/>
      <c r="E15" s="25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25" t="n"/>
      <c r="O15" s="14" t="n"/>
      <c r="P15" s="14" t="n"/>
      <c r="Q15" s="25" t="n"/>
      <c r="R15" s="14" t="n"/>
      <c r="S15" s="14" t="n"/>
      <c r="T15" s="25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25" t="n"/>
      <c r="AM15" s="14" t="n"/>
      <c r="AN15" s="14" t="n"/>
      <c r="AO15" s="14" t="n"/>
      <c r="AP15" s="14" t="n"/>
      <c r="AQ15" s="25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25" t="n"/>
      <c r="BE15" s="14" t="n"/>
      <c r="BF15" s="14" t="n"/>
      <c r="BG15" s="14" t="n"/>
      <c r="BH15" s="25" t="n"/>
      <c r="BI15" s="14" t="n"/>
    </row>
    <row r="16">
      <c r="A16" s="14" t="n"/>
      <c r="B16" s="14" t="n"/>
      <c r="C16" s="14" t="n"/>
      <c r="D16" s="14" t="n"/>
      <c r="E16" s="25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25" t="n"/>
      <c r="O16" s="14" t="n"/>
      <c r="P16" s="14" t="n"/>
      <c r="Q16" s="25" t="n"/>
      <c r="R16" s="14" t="n"/>
      <c r="S16" s="14" t="n"/>
      <c r="T16" s="25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25" t="n"/>
      <c r="AM16" s="14" t="n"/>
      <c r="AN16" s="14" t="n"/>
      <c r="AO16" s="14" t="n"/>
      <c r="AP16" s="14" t="n"/>
      <c r="AQ16" s="25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25" t="n"/>
      <c r="BE16" s="14" t="n"/>
      <c r="BF16" s="14" t="n"/>
      <c r="BG16" s="14" t="n"/>
      <c r="BH16" s="25" t="n"/>
      <c r="BI16" s="14" t="n"/>
    </row>
    <row r="17">
      <c r="A17" s="14" t="n"/>
      <c r="B17" s="14" t="n"/>
      <c r="C17" s="14" t="n"/>
      <c r="D17" s="14" t="n"/>
      <c r="E17" s="25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25" t="n"/>
      <c r="O17" s="14" t="n"/>
      <c r="P17" s="14" t="n"/>
      <c r="Q17" s="25" t="n"/>
      <c r="R17" s="14" t="n"/>
      <c r="S17" s="14" t="n"/>
      <c r="T17" s="25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25" t="n"/>
      <c r="AM17" s="14" t="n"/>
      <c r="AN17" s="14" t="n"/>
      <c r="AO17" s="14" t="n"/>
      <c r="AP17" s="14" t="n"/>
      <c r="AQ17" s="25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25" t="n"/>
      <c r="BE17" s="14" t="n"/>
      <c r="BF17" s="14" t="n"/>
      <c r="BG17" s="14" t="n"/>
      <c r="BH17" s="25" t="n"/>
      <c r="BI17" s="14" t="n"/>
    </row>
    <row r="18">
      <c r="A18" s="14" t="n"/>
      <c r="B18" s="14" t="n"/>
      <c r="C18" s="14" t="n"/>
      <c r="D18" s="14" t="n"/>
      <c r="E18" s="25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25" t="n"/>
      <c r="O18" s="14" t="n"/>
      <c r="P18" s="14" t="n"/>
      <c r="Q18" s="25" t="n"/>
      <c r="R18" s="14" t="n"/>
      <c r="S18" s="14" t="n"/>
      <c r="T18" s="25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25" t="n"/>
      <c r="AM18" s="14" t="n"/>
      <c r="AN18" s="14" t="n"/>
      <c r="AO18" s="14" t="n"/>
      <c r="AP18" s="14" t="n"/>
      <c r="AQ18" s="25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25" t="n"/>
      <c r="BE18" s="14" t="n"/>
      <c r="BF18" s="14" t="n"/>
      <c r="BG18" s="14" t="n"/>
      <c r="BH18" s="25" t="n"/>
      <c r="BI18" s="14" t="n"/>
    </row>
    <row r="19">
      <c r="A19" s="14" t="n"/>
      <c r="B19" s="14" t="n"/>
      <c r="C19" s="14" t="n"/>
      <c r="D19" s="14" t="n"/>
      <c r="E19" s="25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25" t="n"/>
      <c r="O19" s="14" t="n"/>
      <c r="P19" s="14" t="n"/>
      <c r="Q19" s="25" t="n"/>
      <c r="R19" s="14" t="n"/>
      <c r="S19" s="14" t="n"/>
      <c r="T19" s="25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25" t="n"/>
      <c r="AM19" s="14" t="n"/>
      <c r="AN19" s="14" t="n"/>
      <c r="AO19" s="14" t="n"/>
      <c r="AP19" s="14" t="n"/>
      <c r="AQ19" s="25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25" t="n"/>
      <c r="BE19" s="14" t="n"/>
      <c r="BF19" s="14" t="n"/>
      <c r="BG19" s="14" t="n"/>
      <c r="BH19" s="25" t="n"/>
      <c r="BI19" s="14" t="n"/>
    </row>
    <row r="20">
      <c r="A20" s="14" t="n"/>
      <c r="B20" s="14" t="n"/>
      <c r="C20" s="14" t="n"/>
      <c r="D20" s="14" t="n"/>
      <c r="E20" s="25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25" t="n"/>
      <c r="O20" s="14" t="n"/>
      <c r="P20" s="14" t="n"/>
      <c r="Q20" s="25" t="n"/>
      <c r="R20" s="14" t="n"/>
      <c r="S20" s="14" t="n"/>
      <c r="T20" s="25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25" t="n"/>
      <c r="AM20" s="14" t="n"/>
      <c r="AN20" s="14" t="n"/>
      <c r="AO20" s="14" t="n"/>
      <c r="AP20" s="14" t="n"/>
      <c r="AQ20" s="25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25" t="n"/>
      <c r="BE20" s="14" t="n"/>
      <c r="BF20" s="14" t="n"/>
      <c r="BG20" s="14" t="n"/>
      <c r="BH20" s="25" t="n"/>
      <c r="BI20" s="14" t="n"/>
    </row>
    <row r="21">
      <c r="A21" s="14" t="n"/>
      <c r="B21" s="14" t="n"/>
      <c r="C21" s="14" t="n"/>
      <c r="D21" s="14" t="n"/>
      <c r="E21" s="25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25" t="n"/>
      <c r="O21" s="14" t="n"/>
      <c r="P21" s="14" t="n"/>
      <c r="Q21" s="25" t="n"/>
      <c r="R21" s="14" t="n"/>
      <c r="S21" s="14" t="n"/>
      <c r="T21" s="25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25" t="n"/>
      <c r="AM21" s="14" t="n"/>
      <c r="AN21" s="14" t="n"/>
      <c r="AO21" s="14" t="n"/>
      <c r="AP21" s="14" t="n"/>
      <c r="AQ21" s="25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25" t="n"/>
      <c r="BE21" s="14" t="n"/>
      <c r="BF21" s="14" t="n"/>
      <c r="BG21" s="14" t="n"/>
      <c r="BH21" s="25" t="n"/>
      <c r="BI21" s="14" t="n"/>
    </row>
    <row r="22">
      <c r="A22" s="14" t="n"/>
      <c r="B22" s="14" t="n"/>
      <c r="C22" s="14" t="n"/>
      <c r="D22" s="14" t="n"/>
      <c r="E22" s="25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25" t="n"/>
      <c r="O22" s="14" t="n"/>
      <c r="P22" s="14" t="n"/>
      <c r="Q22" s="25" t="n"/>
      <c r="R22" s="14" t="n"/>
      <c r="S22" s="14" t="n"/>
      <c r="T22" s="25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25" t="n"/>
      <c r="AM22" s="14" t="n"/>
      <c r="AN22" s="14" t="n"/>
      <c r="AO22" s="14" t="n"/>
      <c r="AP22" s="14" t="n"/>
      <c r="AQ22" s="25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25" t="n"/>
      <c r="BE22" s="14" t="n"/>
      <c r="BF22" s="14" t="n"/>
      <c r="BG22" s="14" t="n"/>
      <c r="BH22" s="25" t="n"/>
      <c r="BI22" s="14" t="n"/>
    </row>
    <row r="23">
      <c r="A23" s="14" t="n"/>
      <c r="B23" s="14" t="n"/>
      <c r="C23" s="14" t="n"/>
      <c r="D23" s="14" t="n"/>
      <c r="E23" s="25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25" t="n"/>
      <c r="O23" s="14" t="n"/>
      <c r="P23" s="14" t="n"/>
      <c r="Q23" s="25" t="n"/>
      <c r="R23" s="14" t="n"/>
      <c r="S23" s="14" t="n"/>
      <c r="T23" s="25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25" t="n"/>
      <c r="AM23" s="14" t="n"/>
      <c r="AN23" s="14" t="n"/>
      <c r="AO23" s="14" t="n"/>
      <c r="AP23" s="14" t="n"/>
      <c r="AQ23" s="25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25" t="n"/>
      <c r="BE23" s="14" t="n"/>
      <c r="BF23" s="14" t="n"/>
      <c r="BG23" s="14" t="n"/>
      <c r="BH23" s="25" t="n"/>
      <c r="BI23" s="14" t="n"/>
    </row>
    <row r="24">
      <c r="A24" s="14" t="n"/>
      <c r="B24" s="14" t="n"/>
      <c r="C24" s="14" t="n"/>
      <c r="D24" s="14" t="n"/>
      <c r="E24" s="25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25" t="n"/>
      <c r="O24" s="14" t="n"/>
      <c r="P24" s="14" t="n"/>
      <c r="Q24" s="25" t="n"/>
      <c r="R24" s="14" t="n"/>
      <c r="S24" s="14" t="n"/>
      <c r="T24" s="25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25" t="n"/>
      <c r="AM24" s="14" t="n"/>
      <c r="AN24" s="14" t="n"/>
      <c r="AO24" s="14" t="n"/>
      <c r="AP24" s="14" t="n"/>
      <c r="AQ24" s="25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25" t="n"/>
      <c r="BE24" s="14" t="n"/>
      <c r="BF24" s="14" t="n"/>
      <c r="BG24" s="14" t="n"/>
      <c r="BH24" s="25" t="n"/>
      <c r="BI24" s="14" t="n"/>
    </row>
    <row r="25">
      <c r="A25" s="14" t="n"/>
      <c r="B25" s="14" t="n"/>
      <c r="C25" s="14" t="n"/>
      <c r="D25" s="14" t="n"/>
      <c r="E25" s="25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25" t="n"/>
      <c r="O25" s="14" t="n"/>
      <c r="P25" s="14" t="n"/>
      <c r="Q25" s="25" t="n"/>
      <c r="R25" s="14" t="n"/>
      <c r="S25" s="14" t="n"/>
      <c r="T25" s="25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25" t="n"/>
      <c r="AM25" s="14" t="n"/>
      <c r="AN25" s="14" t="n"/>
      <c r="AO25" s="14" t="n"/>
      <c r="AP25" s="14" t="n"/>
      <c r="AQ25" s="25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25" t="n"/>
      <c r="BE25" s="14" t="n"/>
      <c r="BF25" s="14" t="n"/>
      <c r="BG25" s="14" t="n"/>
      <c r="BH25" s="25" t="n"/>
      <c r="BI25" s="14" t="n"/>
    </row>
    <row r="26">
      <c r="A26" s="14" t="n"/>
      <c r="B26" s="14" t="n"/>
      <c r="C26" s="14" t="n"/>
      <c r="D26" s="14" t="n"/>
      <c r="E26" s="25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25" t="n"/>
      <c r="O26" s="14" t="n"/>
      <c r="P26" s="14" t="n"/>
      <c r="Q26" s="25" t="n"/>
      <c r="R26" s="14" t="n"/>
      <c r="S26" s="14" t="n"/>
      <c r="T26" s="25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25" t="n"/>
      <c r="AM26" s="14" t="n"/>
      <c r="AN26" s="14" t="n"/>
      <c r="AO26" s="14" t="n"/>
      <c r="AP26" s="14" t="n"/>
      <c r="AQ26" s="25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25" t="n"/>
      <c r="BE26" s="14" t="n"/>
      <c r="BF26" s="14" t="n"/>
      <c r="BG26" s="14" t="n"/>
      <c r="BH26" s="25" t="n"/>
      <c r="BI26" s="14" t="n"/>
    </row>
    <row r="27">
      <c r="A27" s="14" t="n"/>
      <c r="B27" s="14" t="n"/>
      <c r="C27" s="14" t="n"/>
      <c r="D27" s="14" t="n"/>
      <c r="E27" s="25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25" t="n"/>
      <c r="O27" s="14" t="n"/>
      <c r="P27" s="14" t="n"/>
      <c r="Q27" s="25" t="n"/>
      <c r="R27" s="14" t="n"/>
      <c r="S27" s="14" t="n"/>
      <c r="T27" s="25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25" t="n"/>
      <c r="AM27" s="14" t="n"/>
      <c r="AN27" s="14" t="n"/>
      <c r="AO27" s="14" t="n"/>
      <c r="AP27" s="14" t="n"/>
      <c r="AQ27" s="25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25" t="n"/>
      <c r="BE27" s="14" t="n"/>
      <c r="BF27" s="14" t="n"/>
      <c r="BG27" s="14" t="n"/>
      <c r="BH27" s="25" t="n"/>
      <c r="BI27" s="14" t="n"/>
    </row>
    <row r="28">
      <c r="A28" s="14" t="n"/>
      <c r="B28" s="14" t="n"/>
      <c r="C28" s="14" t="n"/>
      <c r="D28" s="14" t="n"/>
      <c r="E28" s="25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25" t="n"/>
      <c r="O28" s="14" t="n"/>
      <c r="P28" s="14" t="n"/>
      <c r="Q28" s="25" t="n"/>
      <c r="R28" s="14" t="n"/>
      <c r="S28" s="14" t="n"/>
      <c r="T28" s="25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25" t="n"/>
      <c r="AM28" s="14" t="n"/>
      <c r="AN28" s="14" t="n"/>
      <c r="AO28" s="14" t="n"/>
      <c r="AP28" s="14" t="n"/>
      <c r="AQ28" s="25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25" t="n"/>
      <c r="BE28" s="14" t="n"/>
      <c r="BF28" s="14" t="n"/>
      <c r="BG28" s="14" t="n"/>
      <c r="BH28" s="25" t="n"/>
      <c r="BI28" s="14" t="n"/>
    </row>
    <row r="29">
      <c r="A29" s="14" t="n"/>
      <c r="B29" s="14" t="n"/>
      <c r="C29" s="14" t="n"/>
      <c r="D29" s="14" t="n"/>
      <c r="E29" s="25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25" t="n"/>
      <c r="O29" s="14" t="n"/>
      <c r="P29" s="14" t="n"/>
      <c r="Q29" s="25" t="n"/>
      <c r="R29" s="14" t="n"/>
      <c r="S29" s="14" t="n"/>
      <c r="T29" s="25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25" t="n"/>
      <c r="AM29" s="14" t="n"/>
      <c r="AN29" s="14" t="n"/>
      <c r="AO29" s="14" t="n"/>
      <c r="AP29" s="14" t="n"/>
      <c r="AQ29" s="25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25" t="n"/>
      <c r="BE29" s="14" t="n"/>
      <c r="BF29" s="14" t="n"/>
      <c r="BG29" s="14" t="n"/>
      <c r="BH29" s="25" t="n"/>
      <c r="BI29" s="14" t="n"/>
    </row>
    <row r="30">
      <c r="A30" s="14" t="n"/>
      <c r="B30" s="14" t="n"/>
      <c r="C30" s="14" t="n"/>
      <c r="D30" s="14" t="n"/>
      <c r="E30" s="25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25" t="n"/>
      <c r="O30" s="14" t="n"/>
      <c r="P30" s="14" t="n"/>
      <c r="Q30" s="25" t="n"/>
      <c r="R30" s="14" t="n"/>
      <c r="S30" s="14" t="n"/>
      <c r="T30" s="25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25" t="n"/>
      <c r="AM30" s="14" t="n"/>
      <c r="AN30" s="14" t="n"/>
      <c r="AO30" s="14" t="n"/>
      <c r="AP30" s="14" t="n"/>
      <c r="AQ30" s="25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25" t="n"/>
      <c r="BE30" s="14" t="n"/>
      <c r="BF30" s="14" t="n"/>
      <c r="BG30" s="14" t="n"/>
      <c r="BH30" s="25" t="n"/>
      <c r="BI30" s="14" t="n"/>
    </row>
    <row r="31">
      <c r="A31" s="14" t="n"/>
      <c r="B31" s="14" t="n"/>
      <c r="C31" s="14" t="n"/>
      <c r="D31" s="14" t="n"/>
      <c r="E31" s="25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25" t="n"/>
      <c r="O31" s="14" t="n"/>
      <c r="P31" s="14" t="n"/>
      <c r="Q31" s="25" t="n"/>
      <c r="R31" s="14" t="n"/>
      <c r="S31" s="14" t="n"/>
      <c r="T31" s="25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25" t="n"/>
      <c r="AM31" s="14" t="n"/>
      <c r="AN31" s="14" t="n"/>
      <c r="AO31" s="14" t="n"/>
      <c r="AP31" s="14" t="n"/>
      <c r="AQ31" s="25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25" t="n"/>
      <c r="BE31" s="14" t="n"/>
      <c r="BF31" s="14" t="n"/>
      <c r="BG31" s="14" t="n"/>
      <c r="BH31" s="25" t="n"/>
      <c r="BI31" s="14" t="n"/>
    </row>
    <row r="32">
      <c r="A32" s="14" t="n"/>
      <c r="B32" s="14" t="n"/>
      <c r="C32" s="14" t="n"/>
      <c r="D32" s="14" t="n"/>
      <c r="E32" s="25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25" t="n"/>
      <c r="O32" s="14" t="n"/>
      <c r="P32" s="14" t="n"/>
      <c r="Q32" s="25" t="n"/>
      <c r="R32" s="14" t="n"/>
      <c r="S32" s="14" t="n"/>
      <c r="T32" s="25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25" t="n"/>
      <c r="AM32" s="14" t="n"/>
      <c r="AN32" s="14" t="n"/>
      <c r="AO32" s="14" t="n"/>
      <c r="AP32" s="14" t="n"/>
      <c r="AQ32" s="25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25" t="n"/>
      <c r="BE32" s="14" t="n"/>
      <c r="BF32" s="14" t="n"/>
      <c r="BG32" s="14" t="n"/>
      <c r="BH32" s="25" t="n"/>
      <c r="BI32" s="14" t="n"/>
    </row>
    <row r="33">
      <c r="A33" s="14" t="n"/>
      <c r="B33" s="14" t="n"/>
      <c r="C33" s="14" t="n"/>
      <c r="D33" s="14" t="n"/>
      <c r="E33" s="25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25" t="n"/>
      <c r="O33" s="14" t="n"/>
      <c r="P33" s="14" t="n"/>
      <c r="Q33" s="25" t="n"/>
      <c r="R33" s="14" t="n"/>
      <c r="S33" s="14" t="n"/>
      <c r="T33" s="25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25" t="n"/>
      <c r="AM33" s="14" t="n"/>
      <c r="AN33" s="14" t="n"/>
      <c r="AO33" s="14" t="n"/>
      <c r="AP33" s="14" t="n"/>
      <c r="AQ33" s="25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25" t="n"/>
      <c r="BE33" s="14" t="n"/>
      <c r="BF33" s="14" t="n"/>
      <c r="BG33" s="14" t="n"/>
      <c r="BH33" s="25" t="n"/>
      <c r="BI33" s="14" t="n"/>
    </row>
    <row r="34">
      <c r="A34" s="14" t="n"/>
      <c r="B34" s="14" t="n"/>
      <c r="C34" s="14" t="n"/>
      <c r="D34" s="14" t="n"/>
      <c r="E34" s="25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25" t="n"/>
      <c r="O34" s="14" t="n"/>
      <c r="P34" s="14" t="n"/>
      <c r="Q34" s="25" t="n"/>
      <c r="R34" s="14" t="n"/>
      <c r="S34" s="14" t="n"/>
      <c r="T34" s="25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25" t="n"/>
      <c r="AM34" s="14" t="n"/>
      <c r="AN34" s="14" t="n"/>
      <c r="AO34" s="14" t="n"/>
      <c r="AP34" s="14" t="n"/>
      <c r="AQ34" s="25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25" t="n"/>
      <c r="BE34" s="14" t="n"/>
      <c r="BF34" s="14" t="n"/>
      <c r="BG34" s="14" t="n"/>
      <c r="BH34" s="25" t="n"/>
      <c r="BI34" s="14" t="n"/>
    </row>
    <row r="35">
      <c r="A35" s="14" t="n"/>
      <c r="B35" s="14" t="n"/>
      <c r="C35" s="14" t="n"/>
      <c r="D35" s="14" t="n"/>
      <c r="E35" s="25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25" t="n"/>
      <c r="O35" s="14" t="n"/>
      <c r="P35" s="14" t="n"/>
      <c r="Q35" s="25" t="n"/>
      <c r="R35" s="14" t="n"/>
      <c r="S35" s="14" t="n"/>
      <c r="T35" s="25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25" t="n"/>
      <c r="AM35" s="14" t="n"/>
      <c r="AN35" s="14" t="n"/>
      <c r="AO35" s="14" t="n"/>
      <c r="AP35" s="14" t="n"/>
      <c r="AQ35" s="25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25" t="n"/>
      <c r="BE35" s="14" t="n"/>
      <c r="BF35" s="14" t="n"/>
      <c r="BG35" s="14" t="n"/>
      <c r="BH35" s="25" t="n"/>
      <c r="BI35" s="14" t="n"/>
    </row>
    <row r="36">
      <c r="A36" s="14" t="n"/>
      <c r="B36" s="14" t="n"/>
      <c r="C36" s="14" t="n"/>
      <c r="D36" s="14" t="n"/>
      <c r="E36" s="25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25" t="n"/>
      <c r="O36" s="14" t="n"/>
      <c r="P36" s="14" t="n"/>
      <c r="Q36" s="25" t="n"/>
      <c r="R36" s="14" t="n"/>
      <c r="S36" s="14" t="n"/>
      <c r="T36" s="25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25" t="n"/>
      <c r="AM36" s="14" t="n"/>
      <c r="AN36" s="14" t="n"/>
      <c r="AO36" s="14" t="n"/>
      <c r="AP36" s="14" t="n"/>
      <c r="AQ36" s="25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25" t="n"/>
      <c r="BE36" s="14" t="n"/>
      <c r="BF36" s="14" t="n"/>
      <c r="BG36" s="14" t="n"/>
      <c r="BH36" s="25" t="n"/>
      <c r="BI36" s="14" t="n"/>
    </row>
    <row r="37">
      <c r="A37" s="14" t="n"/>
      <c r="B37" s="14" t="n"/>
      <c r="C37" s="14" t="n"/>
      <c r="D37" s="14" t="n"/>
      <c r="E37" s="25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25" t="n"/>
      <c r="O37" s="14" t="n"/>
      <c r="P37" s="14" t="n"/>
      <c r="Q37" s="25" t="n"/>
      <c r="R37" s="14" t="n"/>
      <c r="S37" s="14" t="n"/>
      <c r="T37" s="25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25" t="n"/>
      <c r="AM37" s="14" t="n"/>
      <c r="AN37" s="14" t="n"/>
      <c r="AO37" s="14" t="n"/>
      <c r="AP37" s="14" t="n"/>
      <c r="AQ37" s="25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25" t="n"/>
      <c r="BE37" s="14" t="n"/>
      <c r="BF37" s="14" t="n"/>
      <c r="BG37" s="14" t="n"/>
      <c r="BH37" s="25" t="n"/>
      <c r="BI37" s="14" t="n"/>
    </row>
    <row r="38">
      <c r="A38" s="14" t="n"/>
      <c r="B38" s="14" t="n"/>
      <c r="C38" s="14" t="n"/>
      <c r="D38" s="14" t="n"/>
      <c r="E38" s="25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25" t="n"/>
      <c r="O38" s="14" t="n"/>
      <c r="P38" s="14" t="n"/>
      <c r="Q38" s="25" t="n"/>
      <c r="R38" s="14" t="n"/>
      <c r="S38" s="14" t="n"/>
      <c r="T38" s="25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25" t="n"/>
      <c r="AM38" s="14" t="n"/>
      <c r="AN38" s="14" t="n"/>
      <c r="AO38" s="14" t="n"/>
      <c r="AP38" s="14" t="n"/>
      <c r="AQ38" s="25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25" t="n"/>
      <c r="BE38" s="14" t="n"/>
      <c r="BF38" s="14" t="n"/>
      <c r="BG38" s="14" t="n"/>
      <c r="BH38" s="25" t="n"/>
      <c r="BI38" s="14" t="n"/>
    </row>
    <row r="39">
      <c r="A39" s="14" t="n"/>
      <c r="B39" s="14" t="n"/>
      <c r="C39" s="14" t="n"/>
      <c r="D39" s="14" t="n"/>
      <c r="E39" s="25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25" t="n"/>
      <c r="O39" s="14" t="n"/>
      <c r="P39" s="14" t="n"/>
      <c r="Q39" s="25" t="n"/>
      <c r="R39" s="14" t="n"/>
      <c r="S39" s="14" t="n"/>
      <c r="T39" s="25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25" t="n"/>
      <c r="AM39" s="14" t="n"/>
      <c r="AN39" s="14" t="n"/>
      <c r="AO39" s="14" t="n"/>
      <c r="AP39" s="14" t="n"/>
      <c r="AQ39" s="25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25" t="n"/>
      <c r="BE39" s="14" t="n"/>
      <c r="BF39" s="14" t="n"/>
      <c r="BG39" s="14" t="n"/>
      <c r="BH39" s="25" t="n"/>
      <c r="BI39" s="14" t="n"/>
    </row>
    <row r="40">
      <c r="A40" s="14" t="n"/>
      <c r="B40" s="14" t="n"/>
      <c r="C40" s="14" t="n"/>
      <c r="D40" s="14" t="n"/>
      <c r="E40" s="25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25" t="n"/>
      <c r="O40" s="14" t="n"/>
      <c r="P40" s="14" t="n"/>
      <c r="Q40" s="25" t="n"/>
      <c r="R40" s="14" t="n"/>
      <c r="S40" s="14" t="n"/>
      <c r="T40" s="25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25" t="n"/>
      <c r="AM40" s="14" t="n"/>
      <c r="AN40" s="14" t="n"/>
      <c r="AO40" s="14" t="n"/>
      <c r="AP40" s="14" t="n"/>
      <c r="AQ40" s="25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25" t="n"/>
      <c r="BE40" s="14" t="n"/>
      <c r="BF40" s="14" t="n"/>
      <c r="BG40" s="14" t="n"/>
      <c r="BH40" s="25" t="n"/>
      <c r="BI40" s="14" t="n"/>
    </row>
    <row r="41">
      <c r="A41" s="14" t="n"/>
      <c r="B41" s="14" t="n"/>
      <c r="C41" s="14" t="n"/>
      <c r="D41" s="14" t="n"/>
      <c r="E41" s="25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25" t="n"/>
      <c r="O41" s="14" t="n"/>
      <c r="P41" s="14" t="n"/>
      <c r="Q41" s="25" t="n"/>
      <c r="R41" s="14" t="n"/>
      <c r="S41" s="14" t="n"/>
      <c r="T41" s="25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25" t="n"/>
      <c r="AM41" s="14" t="n"/>
      <c r="AN41" s="14" t="n"/>
      <c r="AO41" s="14" t="n"/>
      <c r="AP41" s="14" t="n"/>
      <c r="AQ41" s="25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25" t="n"/>
      <c r="BE41" s="14" t="n"/>
      <c r="BF41" s="14" t="n"/>
      <c r="BG41" s="14" t="n"/>
      <c r="BH41" s="25" t="n"/>
      <c r="BI41" s="14" t="n"/>
    </row>
    <row r="42">
      <c r="A42" s="14" t="n"/>
      <c r="B42" s="14" t="n"/>
      <c r="C42" s="14" t="n"/>
      <c r="D42" s="14" t="n"/>
      <c r="E42" s="25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25" t="n"/>
      <c r="O42" s="14" t="n"/>
      <c r="P42" s="14" t="n"/>
      <c r="Q42" s="25" t="n"/>
      <c r="R42" s="14" t="n"/>
      <c r="S42" s="14" t="n"/>
      <c r="T42" s="25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25" t="n"/>
      <c r="AM42" s="14" t="n"/>
      <c r="AN42" s="14" t="n"/>
      <c r="AO42" s="14" t="n"/>
      <c r="AP42" s="14" t="n"/>
      <c r="AQ42" s="25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25" t="n"/>
      <c r="BE42" s="14" t="n"/>
      <c r="BF42" s="14" t="n"/>
      <c r="BG42" s="14" t="n"/>
      <c r="BH42" s="25" t="n"/>
      <c r="BI42" s="14" t="n"/>
    </row>
    <row r="43">
      <c r="A43" s="14" t="n"/>
      <c r="B43" s="14" t="n"/>
      <c r="C43" s="14" t="n"/>
      <c r="D43" s="14" t="n"/>
      <c r="E43" s="25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25" t="n"/>
      <c r="O43" s="14" t="n"/>
      <c r="P43" s="14" t="n"/>
      <c r="Q43" s="25" t="n"/>
      <c r="R43" s="14" t="n"/>
      <c r="S43" s="14" t="n"/>
      <c r="T43" s="25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25" t="n"/>
      <c r="AM43" s="14" t="n"/>
      <c r="AN43" s="14" t="n"/>
      <c r="AO43" s="14" t="n"/>
      <c r="AP43" s="14" t="n"/>
      <c r="AQ43" s="25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25" t="n"/>
      <c r="BE43" s="14" t="n"/>
      <c r="BF43" s="14" t="n"/>
      <c r="BG43" s="14" t="n"/>
      <c r="BH43" s="25" t="n"/>
      <c r="BI43" s="14" t="n"/>
    </row>
    <row r="44">
      <c r="A44" s="14" t="n"/>
      <c r="B44" s="14" t="n"/>
      <c r="C44" s="14" t="n"/>
      <c r="D44" s="14" t="n"/>
      <c r="E44" s="25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25" t="n"/>
      <c r="O44" s="14" t="n"/>
      <c r="P44" s="14" t="n"/>
      <c r="Q44" s="25" t="n"/>
      <c r="R44" s="14" t="n"/>
      <c r="S44" s="14" t="n"/>
      <c r="T44" s="25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25" t="n"/>
      <c r="AM44" s="14" t="n"/>
      <c r="AN44" s="14" t="n"/>
      <c r="AO44" s="14" t="n"/>
      <c r="AP44" s="14" t="n"/>
      <c r="AQ44" s="25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25" t="n"/>
      <c r="BE44" s="14" t="n"/>
      <c r="BF44" s="14" t="n"/>
      <c r="BG44" s="14" t="n"/>
      <c r="BH44" s="25" t="n"/>
      <c r="BI44" s="14" t="n"/>
    </row>
    <row r="45">
      <c r="A45" s="14" t="n"/>
      <c r="B45" s="14" t="n"/>
      <c r="C45" s="14" t="n"/>
      <c r="D45" s="14" t="n"/>
      <c r="E45" s="25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25" t="n"/>
      <c r="O45" s="14" t="n"/>
      <c r="P45" s="14" t="n"/>
      <c r="Q45" s="25" t="n"/>
      <c r="R45" s="14" t="n"/>
      <c r="S45" s="14" t="n"/>
      <c r="T45" s="25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25" t="n"/>
      <c r="AM45" s="14" t="n"/>
      <c r="AN45" s="14" t="n"/>
      <c r="AO45" s="14" t="n"/>
      <c r="AP45" s="14" t="n"/>
      <c r="AQ45" s="25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25" t="n"/>
      <c r="BE45" s="14" t="n"/>
      <c r="BF45" s="14" t="n"/>
      <c r="BG45" s="14" t="n"/>
      <c r="BH45" s="25" t="n"/>
      <c r="BI45" s="14" t="n"/>
    </row>
    <row r="46">
      <c r="A46" s="14" t="n"/>
      <c r="B46" s="14" t="n"/>
      <c r="C46" s="14" t="n"/>
      <c r="D46" s="14" t="n"/>
      <c r="E46" s="25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25" t="n"/>
      <c r="O46" s="14" t="n"/>
      <c r="P46" s="14" t="n"/>
      <c r="Q46" s="25" t="n"/>
      <c r="R46" s="14" t="n"/>
      <c r="S46" s="14" t="n"/>
      <c r="T46" s="25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25" t="n"/>
      <c r="AM46" s="14" t="n"/>
      <c r="AN46" s="14" t="n"/>
      <c r="AO46" s="14" t="n"/>
      <c r="AP46" s="14" t="n"/>
      <c r="AQ46" s="25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25" t="n"/>
      <c r="BE46" s="14" t="n"/>
      <c r="BF46" s="14" t="n"/>
      <c r="BG46" s="14" t="n"/>
      <c r="BH46" s="25" t="n"/>
      <c r="BI46" s="14" t="n"/>
    </row>
    <row r="47">
      <c r="A47" s="14" t="n"/>
      <c r="B47" s="14" t="n"/>
      <c r="C47" s="14" t="n"/>
      <c r="D47" s="14" t="n"/>
      <c r="E47" s="25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25" t="n"/>
      <c r="O47" s="14" t="n"/>
      <c r="P47" s="14" t="n"/>
      <c r="Q47" s="25" t="n"/>
      <c r="R47" s="14" t="n"/>
      <c r="S47" s="14" t="n"/>
      <c r="T47" s="25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25" t="n"/>
      <c r="AM47" s="14" t="n"/>
      <c r="AN47" s="14" t="n"/>
      <c r="AO47" s="14" t="n"/>
      <c r="AP47" s="14" t="n"/>
      <c r="AQ47" s="25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25" t="n"/>
      <c r="BE47" s="14" t="n"/>
      <c r="BF47" s="14" t="n"/>
      <c r="BG47" s="14" t="n"/>
      <c r="BH47" s="25" t="n"/>
      <c r="BI47" s="14" t="n"/>
    </row>
    <row r="48">
      <c r="A48" s="14" t="n"/>
      <c r="B48" s="14" t="n"/>
      <c r="C48" s="14" t="n"/>
      <c r="D48" s="14" t="n"/>
      <c r="E48" s="25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25" t="n"/>
      <c r="O48" s="14" t="n"/>
      <c r="P48" s="14" t="n"/>
      <c r="Q48" s="25" t="n"/>
      <c r="R48" s="14" t="n"/>
      <c r="S48" s="14" t="n"/>
      <c r="T48" s="25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25" t="n"/>
      <c r="AM48" s="14" t="n"/>
      <c r="AN48" s="14" t="n"/>
      <c r="AO48" s="14" t="n"/>
      <c r="AP48" s="14" t="n"/>
      <c r="AQ48" s="25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25" t="n"/>
      <c r="BE48" s="14" t="n"/>
      <c r="BF48" s="14" t="n"/>
      <c r="BG48" s="14" t="n"/>
      <c r="BH48" s="25" t="n"/>
      <c r="BI48" s="14" t="n"/>
    </row>
    <row r="49">
      <c r="A49" s="14" t="n"/>
      <c r="B49" s="14" t="n"/>
      <c r="C49" s="14" t="n"/>
      <c r="D49" s="14" t="n"/>
      <c r="E49" s="25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25" t="n"/>
      <c r="O49" s="14" t="n"/>
      <c r="P49" s="14" t="n"/>
      <c r="Q49" s="25" t="n"/>
      <c r="R49" s="14" t="n"/>
      <c r="S49" s="14" t="n"/>
      <c r="T49" s="25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25" t="n"/>
      <c r="AM49" s="14" t="n"/>
      <c r="AN49" s="14" t="n"/>
      <c r="AO49" s="14" t="n"/>
      <c r="AP49" s="14" t="n"/>
      <c r="AQ49" s="25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25" t="n"/>
      <c r="BE49" s="14" t="n"/>
      <c r="BF49" s="14" t="n"/>
      <c r="BG49" s="14" t="n"/>
      <c r="BH49" s="25" t="n"/>
      <c r="BI49" s="14" t="n"/>
    </row>
    <row r="50">
      <c r="A50" s="14" t="n"/>
      <c r="B50" s="14" t="n"/>
      <c r="C50" s="14" t="n"/>
      <c r="D50" s="14" t="n"/>
      <c r="E50" s="25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25" t="n"/>
      <c r="O50" s="14" t="n"/>
      <c r="P50" s="14" t="n"/>
      <c r="Q50" s="25" t="n"/>
      <c r="R50" s="14" t="n"/>
      <c r="S50" s="14" t="n"/>
      <c r="T50" s="25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25" t="n"/>
      <c r="AM50" s="14" t="n"/>
      <c r="AN50" s="14" t="n"/>
      <c r="AO50" s="14" t="n"/>
      <c r="AP50" s="14" t="n"/>
      <c r="AQ50" s="25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25" t="n"/>
      <c r="BE50" s="14" t="n"/>
      <c r="BF50" s="14" t="n"/>
      <c r="BG50" s="14" t="n"/>
      <c r="BH50" s="25" t="n"/>
      <c r="BI50" s="14" t="n"/>
    </row>
    <row r="51">
      <c r="A51" s="14" t="n"/>
      <c r="B51" s="14" t="n"/>
      <c r="C51" s="14" t="n"/>
      <c r="D51" s="14" t="n"/>
      <c r="E51" s="25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25" t="n"/>
      <c r="O51" s="14" t="n"/>
      <c r="P51" s="14" t="n"/>
      <c r="Q51" s="25" t="n"/>
      <c r="R51" s="14" t="n"/>
      <c r="S51" s="14" t="n"/>
      <c r="T51" s="25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25" t="n"/>
      <c r="AM51" s="14" t="n"/>
      <c r="AN51" s="14" t="n"/>
      <c r="AO51" s="14" t="n"/>
      <c r="AP51" s="14" t="n"/>
      <c r="AQ51" s="25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25" t="n"/>
      <c r="BE51" s="14" t="n"/>
      <c r="BF51" s="14" t="n"/>
      <c r="BG51" s="14" t="n"/>
      <c r="BH51" s="25" t="n"/>
      <c r="BI51" s="14" t="n"/>
    </row>
    <row r="52">
      <c r="A52" s="14" t="n"/>
      <c r="B52" s="14" t="n"/>
      <c r="C52" s="14" t="n"/>
      <c r="D52" s="14" t="n"/>
      <c r="E52" s="25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25" t="n"/>
      <c r="O52" s="14" t="n"/>
      <c r="P52" s="14" t="n"/>
      <c r="Q52" s="25" t="n"/>
      <c r="R52" s="14" t="n"/>
      <c r="S52" s="14" t="n"/>
      <c r="T52" s="25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25" t="n"/>
      <c r="AM52" s="14" t="n"/>
      <c r="AN52" s="14" t="n"/>
      <c r="AO52" s="14" t="n"/>
      <c r="AP52" s="14" t="n"/>
      <c r="AQ52" s="25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25" t="n"/>
      <c r="BE52" s="14" t="n"/>
      <c r="BF52" s="14" t="n"/>
      <c r="BG52" s="14" t="n"/>
      <c r="BH52" s="25" t="n"/>
      <c r="BI52" s="14" t="n"/>
    </row>
    <row r="53">
      <c r="A53" s="14" t="n"/>
      <c r="B53" s="14" t="n"/>
      <c r="C53" s="14" t="n"/>
      <c r="D53" s="14" t="n"/>
      <c r="E53" s="25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25" t="n"/>
      <c r="O53" s="14" t="n"/>
      <c r="P53" s="14" t="n"/>
      <c r="Q53" s="25" t="n"/>
      <c r="R53" s="14" t="n"/>
      <c r="S53" s="14" t="n"/>
      <c r="T53" s="25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25" t="n"/>
      <c r="AM53" s="14" t="n"/>
      <c r="AN53" s="14" t="n"/>
      <c r="AO53" s="14" t="n"/>
      <c r="AP53" s="14" t="n"/>
      <c r="AQ53" s="25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25" t="n"/>
      <c r="BE53" s="14" t="n"/>
      <c r="BF53" s="14" t="n"/>
      <c r="BG53" s="14" t="n"/>
      <c r="BH53" s="25" t="n"/>
      <c r="BI53" s="14" t="n"/>
    </row>
    <row r="54">
      <c r="A54" s="14" t="n"/>
      <c r="B54" s="14" t="n"/>
      <c r="C54" s="14" t="n"/>
      <c r="D54" s="14" t="n"/>
      <c r="E54" s="25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25" t="n"/>
      <c r="O54" s="14" t="n"/>
      <c r="P54" s="14" t="n"/>
      <c r="Q54" s="25" t="n"/>
      <c r="R54" s="14" t="n"/>
      <c r="S54" s="14" t="n"/>
      <c r="T54" s="25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25" t="n"/>
      <c r="AM54" s="14" t="n"/>
      <c r="AN54" s="14" t="n"/>
      <c r="AO54" s="14" t="n"/>
      <c r="AP54" s="14" t="n"/>
      <c r="AQ54" s="25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25" t="n"/>
      <c r="BE54" s="14" t="n"/>
      <c r="BF54" s="14" t="n"/>
      <c r="BG54" s="14" t="n"/>
      <c r="BH54" s="25" t="n"/>
      <c r="BI54" s="14" t="n"/>
    </row>
    <row r="55">
      <c r="A55" s="14" t="n"/>
      <c r="B55" s="14" t="n"/>
      <c r="C55" s="14" t="n"/>
      <c r="D55" s="14" t="n"/>
      <c r="E55" s="25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25" t="n"/>
      <c r="O55" s="14" t="n"/>
      <c r="P55" s="14" t="n"/>
      <c r="Q55" s="25" t="n"/>
      <c r="R55" s="14" t="n"/>
      <c r="S55" s="14" t="n"/>
      <c r="T55" s="25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25" t="n"/>
      <c r="AM55" s="14" t="n"/>
      <c r="AN55" s="14" t="n"/>
      <c r="AO55" s="14" t="n"/>
      <c r="AP55" s="14" t="n"/>
      <c r="AQ55" s="25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25" t="n"/>
      <c r="BE55" s="14" t="n"/>
      <c r="BF55" s="14" t="n"/>
      <c r="BG55" s="14" t="n"/>
      <c r="BH55" s="25" t="n"/>
      <c r="BI55" s="14" t="n"/>
    </row>
    <row r="56">
      <c r="A56" s="14" t="n"/>
      <c r="B56" s="14" t="n"/>
      <c r="C56" s="14" t="n"/>
      <c r="D56" s="14" t="n"/>
      <c r="E56" s="25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25" t="n"/>
      <c r="O56" s="14" t="n"/>
      <c r="P56" s="14" t="n"/>
      <c r="Q56" s="25" t="n"/>
      <c r="R56" s="14" t="n"/>
      <c r="S56" s="14" t="n"/>
      <c r="T56" s="25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25" t="n"/>
      <c r="AM56" s="14" t="n"/>
      <c r="AN56" s="14" t="n"/>
      <c r="AO56" s="14" t="n"/>
      <c r="AP56" s="14" t="n"/>
      <c r="AQ56" s="25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25" t="n"/>
      <c r="BE56" s="14" t="n"/>
      <c r="BF56" s="14" t="n"/>
      <c r="BG56" s="14" t="n"/>
      <c r="BH56" s="25" t="n"/>
      <c r="BI56" s="14" t="n"/>
    </row>
    <row r="57">
      <c r="A57" s="14" t="n"/>
      <c r="B57" s="14" t="n"/>
      <c r="C57" s="14" t="n"/>
      <c r="D57" s="14" t="n"/>
      <c r="E57" s="25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25" t="n"/>
      <c r="O57" s="14" t="n"/>
      <c r="P57" s="14" t="n"/>
      <c r="Q57" s="25" t="n"/>
      <c r="R57" s="14" t="n"/>
      <c r="S57" s="14" t="n"/>
      <c r="T57" s="25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25" t="n"/>
      <c r="AM57" s="14" t="n"/>
      <c r="AN57" s="14" t="n"/>
      <c r="AO57" s="14" t="n"/>
      <c r="AP57" s="14" t="n"/>
      <c r="AQ57" s="25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25" t="n"/>
      <c r="BE57" s="14" t="n"/>
      <c r="BF57" s="14" t="n"/>
      <c r="BG57" s="14" t="n"/>
      <c r="BH57" s="25" t="n"/>
      <c r="BI57" s="14" t="n"/>
    </row>
    <row r="58">
      <c r="A58" s="14" t="n"/>
      <c r="B58" s="14" t="n"/>
      <c r="C58" s="14" t="n"/>
      <c r="D58" s="14" t="n"/>
      <c r="E58" s="25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25" t="n"/>
      <c r="O58" s="14" t="n"/>
      <c r="P58" s="14" t="n"/>
      <c r="Q58" s="25" t="n"/>
      <c r="R58" s="14" t="n"/>
      <c r="S58" s="14" t="n"/>
      <c r="T58" s="25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25" t="n"/>
      <c r="AM58" s="14" t="n"/>
      <c r="AN58" s="14" t="n"/>
      <c r="AO58" s="14" t="n"/>
      <c r="AP58" s="14" t="n"/>
      <c r="AQ58" s="25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25" t="n"/>
      <c r="BE58" s="14" t="n"/>
      <c r="BF58" s="14" t="n"/>
      <c r="BG58" s="14" t="n"/>
      <c r="BH58" s="25" t="n"/>
      <c r="BI58" s="14" t="n"/>
    </row>
    <row r="59">
      <c r="A59" s="14" t="n"/>
      <c r="B59" s="14" t="n"/>
      <c r="C59" s="14" t="n"/>
      <c r="D59" s="14" t="n"/>
      <c r="E59" s="25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25" t="n"/>
      <c r="O59" s="14" t="n"/>
      <c r="P59" s="14" t="n"/>
      <c r="Q59" s="25" t="n"/>
      <c r="R59" s="14" t="n"/>
      <c r="S59" s="14" t="n"/>
      <c r="T59" s="25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25" t="n"/>
      <c r="AM59" s="14" t="n"/>
      <c r="AN59" s="14" t="n"/>
      <c r="AO59" s="14" t="n"/>
      <c r="AP59" s="14" t="n"/>
      <c r="AQ59" s="25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25" t="n"/>
      <c r="BE59" s="14" t="n"/>
      <c r="BF59" s="14" t="n"/>
      <c r="BG59" s="14" t="n"/>
      <c r="BH59" s="25" t="n"/>
      <c r="BI59" s="14" t="n"/>
    </row>
    <row r="60">
      <c r="A60" s="14" t="n"/>
      <c r="B60" s="14" t="n"/>
      <c r="C60" s="14" t="n"/>
      <c r="D60" s="14" t="n"/>
      <c r="E60" s="25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25" t="n"/>
      <c r="O60" s="14" t="n"/>
      <c r="P60" s="14" t="n"/>
      <c r="Q60" s="25" t="n"/>
      <c r="R60" s="14" t="n"/>
      <c r="S60" s="14" t="n"/>
      <c r="T60" s="25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25" t="n"/>
      <c r="AM60" s="14" t="n"/>
      <c r="AN60" s="14" t="n"/>
      <c r="AO60" s="14" t="n"/>
      <c r="AP60" s="14" t="n"/>
      <c r="AQ60" s="25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25" t="n"/>
      <c r="BE60" s="14" t="n"/>
      <c r="BF60" s="14" t="n"/>
      <c r="BG60" s="14" t="n"/>
      <c r="BH60" s="25" t="n"/>
      <c r="BI60" s="14" t="n"/>
    </row>
    <row r="61">
      <c r="A61" s="14" t="n"/>
      <c r="B61" s="14" t="n"/>
      <c r="C61" s="14" t="n"/>
      <c r="D61" s="14" t="n"/>
      <c r="E61" s="25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25" t="n"/>
      <c r="O61" s="14" t="n"/>
      <c r="P61" s="14" t="n"/>
      <c r="Q61" s="25" t="n"/>
      <c r="R61" s="14" t="n"/>
      <c r="S61" s="14" t="n"/>
      <c r="T61" s="25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25" t="n"/>
      <c r="AM61" s="14" t="n"/>
      <c r="AN61" s="14" t="n"/>
      <c r="AO61" s="14" t="n"/>
      <c r="AP61" s="14" t="n"/>
      <c r="AQ61" s="25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25" t="n"/>
      <c r="BE61" s="14" t="n"/>
      <c r="BF61" s="14" t="n"/>
      <c r="BG61" s="14" t="n"/>
      <c r="BH61" s="25" t="n"/>
      <c r="BI61" s="14" t="n"/>
    </row>
    <row r="62">
      <c r="A62" s="14" t="n"/>
      <c r="B62" s="14" t="n"/>
      <c r="C62" s="14" t="n"/>
      <c r="D62" s="14" t="n"/>
      <c r="E62" s="25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25" t="n"/>
      <c r="O62" s="14" t="n"/>
      <c r="P62" s="14" t="n"/>
      <c r="Q62" s="25" t="n"/>
      <c r="R62" s="14" t="n"/>
      <c r="S62" s="14" t="n"/>
      <c r="T62" s="25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25" t="n"/>
      <c r="AM62" s="14" t="n"/>
      <c r="AN62" s="14" t="n"/>
      <c r="AO62" s="14" t="n"/>
      <c r="AP62" s="14" t="n"/>
      <c r="AQ62" s="25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25" t="n"/>
      <c r="BE62" s="14" t="n"/>
      <c r="BF62" s="14" t="n"/>
      <c r="BG62" s="14" t="n"/>
      <c r="BH62" s="25" t="n"/>
      <c r="BI62" s="14" t="n"/>
    </row>
    <row r="63">
      <c r="A63" s="14" t="n"/>
      <c r="B63" s="14" t="n"/>
      <c r="C63" s="14" t="n"/>
      <c r="D63" s="14" t="n"/>
      <c r="E63" s="25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25" t="n"/>
      <c r="O63" s="14" t="n"/>
      <c r="P63" s="14" t="n"/>
      <c r="Q63" s="25" t="n"/>
      <c r="R63" s="14" t="n"/>
      <c r="S63" s="14" t="n"/>
      <c r="T63" s="25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25" t="n"/>
      <c r="AM63" s="14" t="n"/>
      <c r="AN63" s="14" t="n"/>
      <c r="AO63" s="14" t="n"/>
      <c r="AP63" s="14" t="n"/>
      <c r="AQ63" s="25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25" t="n"/>
      <c r="BE63" s="14" t="n"/>
      <c r="BF63" s="14" t="n"/>
      <c r="BG63" s="14" t="n"/>
      <c r="BH63" s="25" t="n"/>
      <c r="BI63" s="14" t="n"/>
    </row>
    <row r="64">
      <c r="A64" s="14" t="n"/>
      <c r="B64" s="14" t="n"/>
      <c r="C64" s="14" t="n"/>
      <c r="D64" s="14" t="n"/>
      <c r="E64" s="25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25" t="n"/>
      <c r="O64" s="14" t="n"/>
      <c r="P64" s="14" t="n"/>
      <c r="Q64" s="25" t="n"/>
      <c r="R64" s="14" t="n"/>
      <c r="S64" s="14" t="n"/>
      <c r="T64" s="25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25" t="n"/>
      <c r="AM64" s="14" t="n"/>
      <c r="AN64" s="14" t="n"/>
      <c r="AO64" s="14" t="n"/>
      <c r="AP64" s="14" t="n"/>
      <c r="AQ64" s="25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25" t="n"/>
      <c r="BE64" s="14" t="n"/>
      <c r="BF64" s="14" t="n"/>
      <c r="BG64" s="14" t="n"/>
      <c r="BH64" s="25" t="n"/>
      <c r="BI64" s="14" t="n"/>
    </row>
    <row r="65">
      <c r="A65" s="14" t="n"/>
      <c r="B65" s="14" t="n"/>
      <c r="C65" s="14" t="n"/>
      <c r="D65" s="14" t="n"/>
      <c r="E65" s="25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25" t="n"/>
      <c r="O65" s="14" t="n"/>
      <c r="P65" s="14" t="n"/>
      <c r="Q65" s="25" t="n"/>
      <c r="R65" s="14" t="n"/>
      <c r="S65" s="14" t="n"/>
      <c r="T65" s="25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25" t="n"/>
      <c r="AM65" s="14" t="n"/>
      <c r="AN65" s="14" t="n"/>
      <c r="AO65" s="14" t="n"/>
      <c r="AP65" s="14" t="n"/>
      <c r="AQ65" s="25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25" t="n"/>
      <c r="BE65" s="14" t="n"/>
      <c r="BF65" s="14" t="n"/>
      <c r="BG65" s="14" t="n"/>
      <c r="BH65" s="25" t="n"/>
      <c r="BI65" s="14" t="n"/>
    </row>
    <row r="66">
      <c r="A66" s="14" t="n"/>
      <c r="B66" s="14" t="n"/>
      <c r="C66" s="14" t="n"/>
      <c r="D66" s="14" t="n"/>
      <c r="E66" s="25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25" t="n"/>
      <c r="O66" s="14" t="n"/>
      <c r="P66" s="14" t="n"/>
      <c r="Q66" s="25" t="n"/>
      <c r="R66" s="14" t="n"/>
      <c r="S66" s="14" t="n"/>
      <c r="T66" s="25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25" t="n"/>
      <c r="AM66" s="14" t="n"/>
      <c r="AN66" s="14" t="n"/>
      <c r="AO66" s="14" t="n"/>
      <c r="AP66" s="14" t="n"/>
      <c r="AQ66" s="25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25" t="n"/>
      <c r="BE66" s="14" t="n"/>
      <c r="BF66" s="14" t="n"/>
      <c r="BG66" s="14" t="n"/>
      <c r="BH66" s="25" t="n"/>
      <c r="BI66" s="14" t="n"/>
    </row>
    <row r="67">
      <c r="A67" s="14" t="n"/>
      <c r="B67" s="14" t="n"/>
      <c r="C67" s="14" t="n"/>
      <c r="D67" s="14" t="n"/>
      <c r="E67" s="25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25" t="n"/>
      <c r="O67" s="14" t="n"/>
      <c r="P67" s="14" t="n"/>
      <c r="Q67" s="25" t="n"/>
      <c r="R67" s="14" t="n"/>
      <c r="S67" s="14" t="n"/>
      <c r="T67" s="25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25" t="n"/>
      <c r="AM67" s="14" t="n"/>
      <c r="AN67" s="14" t="n"/>
      <c r="AO67" s="14" t="n"/>
      <c r="AP67" s="14" t="n"/>
      <c r="AQ67" s="25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25" t="n"/>
      <c r="BE67" s="14" t="n"/>
      <c r="BF67" s="14" t="n"/>
      <c r="BG67" s="14" t="n"/>
      <c r="BH67" s="25" t="n"/>
      <c r="BI67" s="14" t="n"/>
    </row>
    <row r="68">
      <c r="A68" s="14" t="n"/>
      <c r="B68" s="14" t="n"/>
      <c r="C68" s="14" t="n"/>
      <c r="D68" s="14" t="n"/>
      <c r="E68" s="25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25" t="n"/>
      <c r="O68" s="14" t="n"/>
      <c r="P68" s="14" t="n"/>
      <c r="Q68" s="25" t="n"/>
      <c r="R68" s="14" t="n"/>
      <c r="S68" s="14" t="n"/>
      <c r="T68" s="25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25" t="n"/>
      <c r="AM68" s="14" t="n"/>
      <c r="AN68" s="14" t="n"/>
      <c r="AO68" s="14" t="n"/>
      <c r="AP68" s="14" t="n"/>
      <c r="AQ68" s="25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25" t="n"/>
      <c r="BE68" s="14" t="n"/>
      <c r="BF68" s="14" t="n"/>
      <c r="BG68" s="14" t="n"/>
      <c r="BH68" s="25" t="n"/>
      <c r="BI68" s="14" t="n"/>
    </row>
    <row r="69">
      <c r="A69" s="14" t="n"/>
      <c r="B69" s="14" t="n"/>
      <c r="C69" s="14" t="n"/>
      <c r="D69" s="14" t="n"/>
      <c r="E69" s="25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25" t="n"/>
      <c r="O69" s="14" t="n"/>
      <c r="P69" s="14" t="n"/>
      <c r="Q69" s="25" t="n"/>
      <c r="R69" s="14" t="n"/>
      <c r="S69" s="14" t="n"/>
      <c r="T69" s="25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25" t="n"/>
      <c r="AM69" s="14" t="n"/>
      <c r="AN69" s="14" t="n"/>
      <c r="AO69" s="14" t="n"/>
      <c r="AP69" s="14" t="n"/>
      <c r="AQ69" s="25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25" t="n"/>
      <c r="BE69" s="14" t="n"/>
      <c r="BF69" s="14" t="n"/>
      <c r="BG69" s="14" t="n"/>
      <c r="BH69" s="25" t="n"/>
      <c r="BI69" s="14" t="n"/>
    </row>
    <row r="70">
      <c r="A70" s="14" t="n"/>
      <c r="B70" s="14" t="n"/>
      <c r="C70" s="14" t="n"/>
      <c r="D70" s="14" t="n"/>
      <c r="E70" s="25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25" t="n"/>
      <c r="O70" s="14" t="n"/>
      <c r="P70" s="14" t="n"/>
      <c r="Q70" s="25" t="n"/>
      <c r="R70" s="14" t="n"/>
      <c r="S70" s="14" t="n"/>
      <c r="T70" s="25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25" t="n"/>
      <c r="AM70" s="14" t="n"/>
      <c r="AN70" s="14" t="n"/>
      <c r="AO70" s="14" t="n"/>
      <c r="AP70" s="14" t="n"/>
      <c r="AQ70" s="25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25" t="n"/>
      <c r="BE70" s="14" t="n"/>
      <c r="BF70" s="14" t="n"/>
      <c r="BG70" s="14" t="n"/>
      <c r="BH70" s="25" t="n"/>
      <c r="BI70" s="14" t="n"/>
    </row>
    <row r="71">
      <c r="A71" s="14" t="n"/>
      <c r="B71" s="14" t="n"/>
      <c r="C71" s="14" t="n"/>
      <c r="D71" s="14" t="n"/>
      <c r="E71" s="25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25" t="n"/>
      <c r="O71" s="14" t="n"/>
      <c r="P71" s="14" t="n"/>
      <c r="Q71" s="25" t="n"/>
      <c r="R71" s="14" t="n"/>
      <c r="S71" s="14" t="n"/>
      <c r="T71" s="25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25" t="n"/>
      <c r="AM71" s="14" t="n"/>
      <c r="AN71" s="14" t="n"/>
      <c r="AO71" s="14" t="n"/>
      <c r="AP71" s="14" t="n"/>
      <c r="AQ71" s="25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25" t="n"/>
      <c r="BE71" s="14" t="n"/>
      <c r="BF71" s="14" t="n"/>
      <c r="BG71" s="14" t="n"/>
      <c r="BH71" s="25" t="n"/>
      <c r="BI71" s="14" t="n"/>
    </row>
    <row r="72">
      <c r="A72" s="14" t="n"/>
      <c r="B72" s="14" t="n"/>
      <c r="C72" s="14" t="n"/>
      <c r="D72" s="14" t="n"/>
      <c r="E72" s="25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25" t="n"/>
      <c r="O72" s="14" t="n"/>
      <c r="P72" s="14" t="n"/>
      <c r="Q72" s="25" t="n"/>
      <c r="R72" s="14" t="n"/>
      <c r="S72" s="14" t="n"/>
      <c r="T72" s="25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25" t="n"/>
      <c r="AM72" s="14" t="n"/>
      <c r="AN72" s="14" t="n"/>
      <c r="AO72" s="14" t="n"/>
      <c r="AP72" s="14" t="n"/>
      <c r="AQ72" s="25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25" t="n"/>
      <c r="BE72" s="14" t="n"/>
      <c r="BF72" s="14" t="n"/>
      <c r="BG72" s="14" t="n"/>
      <c r="BH72" s="25" t="n"/>
      <c r="BI72" s="14" t="n"/>
    </row>
    <row r="73">
      <c r="A73" s="14" t="n"/>
      <c r="B73" s="14" t="n"/>
      <c r="C73" s="14" t="n"/>
      <c r="D73" s="14" t="n"/>
      <c r="E73" s="25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25" t="n"/>
      <c r="O73" s="14" t="n"/>
      <c r="P73" s="14" t="n"/>
      <c r="Q73" s="25" t="n"/>
      <c r="R73" s="14" t="n"/>
      <c r="S73" s="14" t="n"/>
      <c r="T73" s="25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25" t="n"/>
      <c r="AM73" s="14" t="n"/>
      <c r="AN73" s="14" t="n"/>
      <c r="AO73" s="14" t="n"/>
      <c r="AP73" s="14" t="n"/>
      <c r="AQ73" s="25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25" t="n"/>
      <c r="BE73" s="14" t="n"/>
      <c r="BF73" s="14" t="n"/>
      <c r="BG73" s="14" t="n"/>
      <c r="BH73" s="25" t="n"/>
      <c r="BI73" s="14" t="n"/>
    </row>
    <row r="74">
      <c r="A74" s="14" t="n"/>
      <c r="B74" s="14" t="n"/>
      <c r="C74" s="14" t="n"/>
      <c r="D74" s="14" t="n"/>
      <c r="E74" s="25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25" t="n"/>
      <c r="O74" s="14" t="n"/>
      <c r="P74" s="14" t="n"/>
      <c r="Q74" s="25" t="n"/>
      <c r="R74" s="14" t="n"/>
      <c r="S74" s="14" t="n"/>
      <c r="T74" s="25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25" t="n"/>
      <c r="AM74" s="14" t="n"/>
      <c r="AN74" s="14" t="n"/>
      <c r="AO74" s="14" t="n"/>
      <c r="AP74" s="14" t="n"/>
      <c r="AQ74" s="25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25" t="n"/>
      <c r="BE74" s="14" t="n"/>
      <c r="BF74" s="14" t="n"/>
      <c r="BG74" s="14" t="n"/>
      <c r="BH74" s="25" t="n"/>
      <c r="BI74" s="14" t="n"/>
    </row>
    <row r="75">
      <c r="A75" s="14" t="n"/>
      <c r="B75" s="14" t="n"/>
      <c r="C75" s="14" t="n"/>
      <c r="D75" s="14" t="n"/>
      <c r="E75" s="25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25" t="n"/>
      <c r="O75" s="14" t="n"/>
      <c r="P75" s="14" t="n"/>
      <c r="Q75" s="25" t="n"/>
      <c r="R75" s="14" t="n"/>
      <c r="S75" s="14" t="n"/>
      <c r="T75" s="25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25" t="n"/>
      <c r="AM75" s="14" t="n"/>
      <c r="AN75" s="14" t="n"/>
      <c r="AO75" s="14" t="n"/>
      <c r="AP75" s="14" t="n"/>
      <c r="AQ75" s="25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25" t="n"/>
      <c r="BE75" s="14" t="n"/>
      <c r="BF75" s="14" t="n"/>
      <c r="BG75" s="14" t="n"/>
      <c r="BH75" s="25" t="n"/>
      <c r="BI75" s="14" t="n"/>
    </row>
    <row r="76">
      <c r="A76" s="14" t="n"/>
      <c r="B76" s="14" t="n"/>
      <c r="C76" s="14" t="n"/>
      <c r="D76" s="14" t="n"/>
      <c r="E76" s="25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25" t="n"/>
      <c r="O76" s="14" t="n"/>
      <c r="P76" s="14" t="n"/>
      <c r="Q76" s="25" t="n"/>
      <c r="R76" s="14" t="n"/>
      <c r="S76" s="14" t="n"/>
      <c r="T76" s="25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25" t="n"/>
      <c r="AM76" s="14" t="n"/>
      <c r="AN76" s="14" t="n"/>
      <c r="AO76" s="14" t="n"/>
      <c r="AP76" s="14" t="n"/>
      <c r="AQ76" s="25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25" t="n"/>
      <c r="BE76" s="14" t="n"/>
      <c r="BF76" s="14" t="n"/>
      <c r="BG76" s="14" t="n"/>
      <c r="BH76" s="25" t="n"/>
      <c r="BI76" s="14" t="n"/>
    </row>
    <row r="77">
      <c r="A77" s="14" t="n"/>
      <c r="B77" s="14" t="n"/>
      <c r="C77" s="14" t="n"/>
      <c r="D77" s="14" t="n"/>
      <c r="E77" s="25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25" t="n"/>
      <c r="O77" s="14" t="n"/>
      <c r="P77" s="14" t="n"/>
      <c r="Q77" s="25" t="n"/>
      <c r="R77" s="14" t="n"/>
      <c r="S77" s="14" t="n"/>
      <c r="T77" s="25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25" t="n"/>
      <c r="AM77" s="14" t="n"/>
      <c r="AN77" s="14" t="n"/>
      <c r="AO77" s="14" t="n"/>
      <c r="AP77" s="14" t="n"/>
      <c r="AQ77" s="25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25" t="n"/>
      <c r="BE77" s="14" t="n"/>
      <c r="BF77" s="14" t="n"/>
      <c r="BG77" s="14" t="n"/>
      <c r="BH77" s="25" t="n"/>
      <c r="BI77" s="14" t="n"/>
    </row>
    <row r="78">
      <c r="A78" s="14" t="n"/>
      <c r="B78" s="14" t="n"/>
      <c r="C78" s="14" t="n"/>
      <c r="D78" s="14" t="n"/>
      <c r="E78" s="25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25" t="n"/>
      <c r="O78" s="14" t="n"/>
      <c r="P78" s="14" t="n"/>
      <c r="Q78" s="25" t="n"/>
      <c r="R78" s="14" t="n"/>
      <c r="S78" s="14" t="n"/>
      <c r="T78" s="25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25" t="n"/>
      <c r="AM78" s="14" t="n"/>
      <c r="AN78" s="14" t="n"/>
      <c r="AO78" s="14" t="n"/>
      <c r="AP78" s="14" t="n"/>
      <c r="AQ78" s="25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25" t="n"/>
      <c r="BE78" s="14" t="n"/>
      <c r="BF78" s="14" t="n"/>
      <c r="BG78" s="14" t="n"/>
      <c r="BH78" s="25" t="n"/>
      <c r="BI78" s="14" t="n"/>
    </row>
    <row r="79">
      <c r="A79" s="14" t="n"/>
      <c r="B79" s="14" t="n"/>
      <c r="C79" s="14" t="n"/>
      <c r="D79" s="14" t="n"/>
      <c r="E79" s="25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25" t="n"/>
      <c r="O79" s="14" t="n"/>
      <c r="P79" s="14" t="n"/>
      <c r="Q79" s="25" t="n"/>
      <c r="R79" s="14" t="n"/>
      <c r="S79" s="14" t="n"/>
      <c r="T79" s="25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25" t="n"/>
      <c r="AM79" s="14" t="n"/>
      <c r="AN79" s="14" t="n"/>
      <c r="AO79" s="14" t="n"/>
      <c r="AP79" s="14" t="n"/>
      <c r="AQ79" s="25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25" t="n"/>
      <c r="BE79" s="14" t="n"/>
      <c r="BF79" s="14" t="n"/>
      <c r="BG79" s="14" t="n"/>
      <c r="BH79" s="25" t="n"/>
      <c r="BI79" s="14" t="n"/>
    </row>
    <row r="80">
      <c r="A80" s="14" t="n"/>
      <c r="B80" s="14" t="n"/>
      <c r="C80" s="14" t="n"/>
      <c r="D80" s="14" t="n"/>
      <c r="E80" s="25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25" t="n"/>
      <c r="O80" s="14" t="n"/>
      <c r="P80" s="14" t="n"/>
      <c r="Q80" s="25" t="n"/>
      <c r="R80" s="14" t="n"/>
      <c r="S80" s="14" t="n"/>
      <c r="T80" s="25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25" t="n"/>
      <c r="AM80" s="14" t="n"/>
      <c r="AN80" s="14" t="n"/>
      <c r="AO80" s="14" t="n"/>
      <c r="AP80" s="14" t="n"/>
      <c r="AQ80" s="25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25" t="n"/>
      <c r="BE80" s="14" t="n"/>
      <c r="BF80" s="14" t="n"/>
      <c r="BG80" s="14" t="n"/>
      <c r="BH80" s="25" t="n"/>
      <c r="BI80" s="14" t="n"/>
    </row>
    <row r="81">
      <c r="A81" s="14" t="n"/>
      <c r="B81" s="14" t="n"/>
      <c r="C81" s="14" t="n"/>
      <c r="D81" s="14" t="n"/>
      <c r="E81" s="25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25" t="n"/>
      <c r="O81" s="14" t="n"/>
      <c r="P81" s="14" t="n"/>
      <c r="Q81" s="25" t="n"/>
      <c r="R81" s="14" t="n"/>
      <c r="S81" s="14" t="n"/>
      <c r="T81" s="25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25" t="n"/>
      <c r="AM81" s="14" t="n"/>
      <c r="AN81" s="14" t="n"/>
      <c r="AO81" s="14" t="n"/>
      <c r="AP81" s="14" t="n"/>
      <c r="AQ81" s="25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25" t="n"/>
      <c r="BE81" s="14" t="n"/>
      <c r="BF81" s="14" t="n"/>
      <c r="BG81" s="14" t="n"/>
      <c r="BH81" s="25" t="n"/>
      <c r="BI81" s="14" t="n"/>
    </row>
    <row r="82">
      <c r="A82" s="14" t="n"/>
      <c r="B82" s="14" t="n"/>
      <c r="C82" s="14" t="n"/>
      <c r="D82" s="14" t="n"/>
      <c r="E82" s="25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25" t="n"/>
      <c r="O82" s="14" t="n"/>
      <c r="P82" s="14" t="n"/>
      <c r="Q82" s="25" t="n"/>
      <c r="R82" s="14" t="n"/>
      <c r="S82" s="14" t="n"/>
      <c r="T82" s="25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25" t="n"/>
      <c r="AM82" s="14" t="n"/>
      <c r="AN82" s="14" t="n"/>
      <c r="AO82" s="14" t="n"/>
      <c r="AP82" s="14" t="n"/>
      <c r="AQ82" s="25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25" t="n"/>
      <c r="BE82" s="14" t="n"/>
      <c r="BF82" s="14" t="n"/>
      <c r="BG82" s="14" t="n"/>
      <c r="BH82" s="25" t="n"/>
      <c r="BI82" s="14" t="n"/>
    </row>
    <row r="83">
      <c r="A83" s="14" t="n"/>
      <c r="B83" s="14" t="n"/>
      <c r="C83" s="14" t="n"/>
      <c r="D83" s="14" t="n"/>
      <c r="E83" s="25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25" t="n"/>
      <c r="O83" s="14" t="n"/>
      <c r="P83" s="14" t="n"/>
      <c r="Q83" s="25" t="n"/>
      <c r="R83" s="14" t="n"/>
      <c r="S83" s="14" t="n"/>
      <c r="T83" s="25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25" t="n"/>
      <c r="AM83" s="14" t="n"/>
      <c r="AN83" s="14" t="n"/>
      <c r="AO83" s="14" t="n"/>
      <c r="AP83" s="14" t="n"/>
      <c r="AQ83" s="25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25" t="n"/>
      <c r="BE83" s="14" t="n"/>
      <c r="BF83" s="14" t="n"/>
      <c r="BG83" s="14" t="n"/>
      <c r="BH83" s="25" t="n"/>
      <c r="BI83" s="14" t="n"/>
    </row>
    <row r="84">
      <c r="A84" s="14" t="n"/>
      <c r="B84" s="14" t="n"/>
      <c r="C84" s="14" t="n"/>
      <c r="D84" s="14" t="n"/>
      <c r="E84" s="25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25" t="n"/>
      <c r="O84" s="14" t="n"/>
      <c r="P84" s="14" t="n"/>
      <c r="Q84" s="25" t="n"/>
      <c r="R84" s="14" t="n"/>
      <c r="S84" s="14" t="n"/>
      <c r="T84" s="25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25" t="n"/>
      <c r="AM84" s="14" t="n"/>
      <c r="AN84" s="14" t="n"/>
      <c r="AO84" s="14" t="n"/>
      <c r="AP84" s="14" t="n"/>
      <c r="AQ84" s="25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25" t="n"/>
      <c r="BE84" s="14" t="n"/>
      <c r="BF84" s="14" t="n"/>
      <c r="BG84" s="14" t="n"/>
      <c r="BH84" s="25" t="n"/>
      <c r="BI84" s="14" t="n"/>
    </row>
    <row r="85">
      <c r="A85" s="14" t="n"/>
      <c r="B85" s="14" t="n"/>
      <c r="C85" s="14" t="n"/>
      <c r="D85" s="14" t="n"/>
      <c r="E85" s="25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25" t="n"/>
      <c r="O85" s="14" t="n"/>
      <c r="P85" s="14" t="n"/>
      <c r="Q85" s="25" t="n"/>
      <c r="R85" s="14" t="n"/>
      <c r="S85" s="14" t="n"/>
      <c r="T85" s="25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25" t="n"/>
      <c r="AM85" s="14" t="n"/>
      <c r="AN85" s="14" t="n"/>
      <c r="AO85" s="14" t="n"/>
      <c r="AP85" s="14" t="n"/>
      <c r="AQ85" s="25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25" t="n"/>
      <c r="BE85" s="14" t="n"/>
      <c r="BF85" s="14" t="n"/>
      <c r="BG85" s="14" t="n"/>
      <c r="BH85" s="25" t="n"/>
      <c r="BI85" s="14" t="n"/>
    </row>
    <row r="86">
      <c r="A86" s="14" t="n"/>
      <c r="B86" s="14" t="n"/>
      <c r="C86" s="14" t="n"/>
      <c r="D86" s="14" t="n"/>
      <c r="E86" s="25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25" t="n"/>
      <c r="O86" s="14" t="n"/>
      <c r="P86" s="14" t="n"/>
      <c r="Q86" s="25" t="n"/>
      <c r="R86" s="14" t="n"/>
      <c r="S86" s="14" t="n"/>
      <c r="T86" s="25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25" t="n"/>
      <c r="AM86" s="14" t="n"/>
      <c r="AN86" s="14" t="n"/>
      <c r="AO86" s="14" t="n"/>
      <c r="AP86" s="14" t="n"/>
      <c r="AQ86" s="25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25" t="n"/>
      <c r="BE86" s="14" t="n"/>
      <c r="BF86" s="14" t="n"/>
      <c r="BG86" s="14" t="n"/>
      <c r="BH86" s="25" t="n"/>
      <c r="BI86" s="14" t="n"/>
    </row>
    <row r="87">
      <c r="A87" s="14" t="n"/>
      <c r="B87" s="14" t="n"/>
      <c r="C87" s="14" t="n"/>
      <c r="D87" s="14" t="n"/>
      <c r="E87" s="25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25" t="n"/>
      <c r="O87" s="14" t="n"/>
      <c r="P87" s="14" t="n"/>
      <c r="Q87" s="25" t="n"/>
      <c r="R87" s="14" t="n"/>
      <c r="S87" s="14" t="n"/>
      <c r="T87" s="25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25" t="n"/>
      <c r="AM87" s="14" t="n"/>
      <c r="AN87" s="14" t="n"/>
      <c r="AO87" s="14" t="n"/>
      <c r="AP87" s="14" t="n"/>
      <c r="AQ87" s="25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25" t="n"/>
      <c r="BE87" s="14" t="n"/>
      <c r="BF87" s="14" t="n"/>
      <c r="BG87" s="14" t="n"/>
      <c r="BH87" s="25" t="n"/>
      <c r="BI87" s="14" t="n"/>
    </row>
    <row r="88">
      <c r="A88" s="14" t="n"/>
      <c r="B88" s="14" t="n"/>
      <c r="C88" s="14" t="n"/>
      <c r="D88" s="14" t="n"/>
      <c r="E88" s="25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25" t="n"/>
      <c r="O88" s="14" t="n"/>
      <c r="P88" s="14" t="n"/>
      <c r="Q88" s="25" t="n"/>
      <c r="R88" s="14" t="n"/>
      <c r="S88" s="14" t="n"/>
      <c r="T88" s="25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25" t="n"/>
      <c r="AM88" s="14" t="n"/>
      <c r="AN88" s="14" t="n"/>
      <c r="AO88" s="14" t="n"/>
      <c r="AP88" s="14" t="n"/>
      <c r="AQ88" s="25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25" t="n"/>
      <c r="BE88" s="14" t="n"/>
      <c r="BF88" s="14" t="n"/>
      <c r="BG88" s="14" t="n"/>
      <c r="BH88" s="25" t="n"/>
      <c r="BI88" s="14" t="n"/>
    </row>
    <row r="89">
      <c r="A89" s="14" t="n"/>
      <c r="B89" s="14" t="n"/>
      <c r="C89" s="14" t="n"/>
      <c r="D89" s="14" t="n"/>
      <c r="E89" s="25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25" t="n"/>
      <c r="O89" s="14" t="n"/>
      <c r="P89" s="14" t="n"/>
      <c r="Q89" s="25" t="n"/>
      <c r="R89" s="14" t="n"/>
      <c r="S89" s="14" t="n"/>
      <c r="T89" s="25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25" t="n"/>
      <c r="AM89" s="14" t="n"/>
      <c r="AN89" s="14" t="n"/>
      <c r="AO89" s="14" t="n"/>
      <c r="AP89" s="14" t="n"/>
      <c r="AQ89" s="25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25" t="n"/>
      <c r="BE89" s="14" t="n"/>
      <c r="BF89" s="14" t="n"/>
      <c r="BG89" s="14" t="n"/>
      <c r="BH89" s="25" t="n"/>
      <c r="BI89" s="14" t="n"/>
    </row>
    <row r="90">
      <c r="A90" s="14" t="n"/>
      <c r="B90" s="14" t="n"/>
      <c r="C90" s="14" t="n"/>
      <c r="D90" s="14" t="n"/>
      <c r="E90" s="25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25" t="n"/>
      <c r="O90" s="14" t="n"/>
      <c r="P90" s="14" t="n"/>
      <c r="Q90" s="25" t="n"/>
      <c r="R90" s="14" t="n"/>
      <c r="S90" s="14" t="n"/>
      <c r="T90" s="25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25" t="n"/>
      <c r="AM90" s="14" t="n"/>
      <c r="AN90" s="14" t="n"/>
      <c r="AO90" s="14" t="n"/>
      <c r="AP90" s="14" t="n"/>
      <c r="AQ90" s="25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25" t="n"/>
      <c r="BE90" s="14" t="n"/>
      <c r="BF90" s="14" t="n"/>
      <c r="BG90" s="14" t="n"/>
      <c r="BH90" s="25" t="n"/>
      <c r="BI90" s="14" t="n"/>
    </row>
    <row r="91">
      <c r="A91" s="14" t="n"/>
      <c r="B91" s="14" t="n"/>
      <c r="C91" s="14" t="n"/>
      <c r="D91" s="14" t="n"/>
      <c r="E91" s="25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25" t="n"/>
      <c r="O91" s="14" t="n"/>
      <c r="P91" s="14" t="n"/>
      <c r="Q91" s="25" t="n"/>
      <c r="R91" s="14" t="n"/>
      <c r="S91" s="14" t="n"/>
      <c r="T91" s="25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25" t="n"/>
      <c r="AM91" s="14" t="n"/>
      <c r="AN91" s="14" t="n"/>
      <c r="AO91" s="14" t="n"/>
      <c r="AP91" s="14" t="n"/>
      <c r="AQ91" s="25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25" t="n"/>
      <c r="BE91" s="14" t="n"/>
      <c r="BF91" s="14" t="n"/>
      <c r="BG91" s="14" t="n"/>
      <c r="BH91" s="25" t="n"/>
      <c r="BI91" s="14" t="n"/>
    </row>
    <row r="92">
      <c r="A92" s="14" t="n"/>
      <c r="B92" s="14" t="n"/>
      <c r="C92" s="14" t="n"/>
      <c r="D92" s="14" t="n"/>
      <c r="E92" s="25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25" t="n"/>
      <c r="O92" s="14" t="n"/>
      <c r="P92" s="14" t="n"/>
      <c r="Q92" s="25" t="n"/>
      <c r="R92" s="14" t="n"/>
      <c r="S92" s="14" t="n"/>
      <c r="T92" s="25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25" t="n"/>
      <c r="AM92" s="14" t="n"/>
      <c r="AN92" s="14" t="n"/>
      <c r="AO92" s="14" t="n"/>
      <c r="AP92" s="14" t="n"/>
      <c r="AQ92" s="25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25" t="n"/>
      <c r="BE92" s="14" t="n"/>
      <c r="BF92" s="14" t="n"/>
      <c r="BG92" s="14" t="n"/>
      <c r="BH92" s="25" t="n"/>
      <c r="BI92" s="14" t="n"/>
    </row>
    <row r="93">
      <c r="A93" s="14" t="n"/>
      <c r="B93" s="14" t="n"/>
      <c r="C93" s="14" t="n"/>
      <c r="D93" s="14" t="n"/>
      <c r="E93" s="25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25" t="n"/>
      <c r="O93" s="14" t="n"/>
      <c r="P93" s="14" t="n"/>
      <c r="Q93" s="25" t="n"/>
      <c r="R93" s="14" t="n"/>
      <c r="S93" s="14" t="n"/>
      <c r="T93" s="25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25" t="n"/>
      <c r="AM93" s="14" t="n"/>
      <c r="AN93" s="14" t="n"/>
      <c r="AO93" s="14" t="n"/>
      <c r="AP93" s="14" t="n"/>
      <c r="AQ93" s="25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25" t="n"/>
      <c r="BE93" s="14" t="n"/>
      <c r="BF93" s="14" t="n"/>
      <c r="BG93" s="14" t="n"/>
      <c r="BH93" s="25" t="n"/>
      <c r="BI93" s="14" t="n"/>
    </row>
    <row r="94">
      <c r="A94" s="14" t="n"/>
      <c r="B94" s="14" t="n"/>
      <c r="C94" s="14" t="n"/>
      <c r="D94" s="14" t="n"/>
      <c r="E94" s="25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25" t="n"/>
      <c r="O94" s="14" t="n"/>
      <c r="P94" s="14" t="n"/>
      <c r="Q94" s="25" t="n"/>
      <c r="R94" s="14" t="n"/>
      <c r="S94" s="14" t="n"/>
      <c r="T94" s="25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25" t="n"/>
      <c r="AM94" s="14" t="n"/>
      <c r="AN94" s="14" t="n"/>
      <c r="AO94" s="14" t="n"/>
      <c r="AP94" s="14" t="n"/>
      <c r="AQ94" s="25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25" t="n"/>
      <c r="BE94" s="14" t="n"/>
      <c r="BF94" s="14" t="n"/>
      <c r="BG94" s="14" t="n"/>
      <c r="BH94" s="25" t="n"/>
      <c r="BI94" s="14" t="n"/>
    </row>
    <row r="95">
      <c r="A95" s="14" t="n"/>
      <c r="B95" s="14" t="n"/>
      <c r="C95" s="14" t="n"/>
      <c r="D95" s="14" t="n"/>
      <c r="E95" s="25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25" t="n"/>
      <c r="O95" s="14" t="n"/>
      <c r="P95" s="14" t="n"/>
      <c r="Q95" s="25" t="n"/>
      <c r="R95" s="14" t="n"/>
      <c r="S95" s="14" t="n"/>
      <c r="T95" s="25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25" t="n"/>
      <c r="AM95" s="14" t="n"/>
      <c r="AN95" s="14" t="n"/>
      <c r="AO95" s="14" t="n"/>
      <c r="AP95" s="14" t="n"/>
      <c r="AQ95" s="25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25" t="n"/>
      <c r="BE95" s="14" t="n"/>
      <c r="BF95" s="14" t="n"/>
      <c r="BG95" s="14" t="n"/>
      <c r="BH95" s="25" t="n"/>
      <c r="BI95" s="14" t="n"/>
    </row>
    <row r="96">
      <c r="A96" s="14" t="n"/>
      <c r="B96" s="14" t="n"/>
      <c r="C96" s="14" t="n"/>
      <c r="D96" s="14" t="n"/>
      <c r="E96" s="25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25" t="n"/>
      <c r="O96" s="14" t="n"/>
      <c r="P96" s="14" t="n"/>
      <c r="Q96" s="25" t="n"/>
      <c r="R96" s="14" t="n"/>
      <c r="S96" s="14" t="n"/>
      <c r="T96" s="25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25" t="n"/>
      <c r="AM96" s="14" t="n"/>
      <c r="AN96" s="14" t="n"/>
      <c r="AO96" s="14" t="n"/>
      <c r="AP96" s="14" t="n"/>
      <c r="AQ96" s="25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25" t="n"/>
      <c r="BE96" s="14" t="n"/>
      <c r="BF96" s="14" t="n"/>
      <c r="BG96" s="14" t="n"/>
      <c r="BH96" s="25" t="n"/>
      <c r="BI96" s="14" t="n"/>
    </row>
    <row r="97">
      <c r="A97" s="14" t="n"/>
      <c r="B97" s="14" t="n"/>
      <c r="C97" s="14" t="n"/>
      <c r="D97" s="14" t="n"/>
      <c r="E97" s="25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25" t="n"/>
      <c r="O97" s="14" t="n"/>
      <c r="P97" s="14" t="n"/>
      <c r="Q97" s="25" t="n"/>
      <c r="R97" s="14" t="n"/>
      <c r="S97" s="14" t="n"/>
      <c r="T97" s="25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25" t="n"/>
      <c r="AM97" s="14" t="n"/>
      <c r="AN97" s="14" t="n"/>
      <c r="AO97" s="14" t="n"/>
      <c r="AP97" s="14" t="n"/>
      <c r="AQ97" s="25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25" t="n"/>
      <c r="BE97" s="14" t="n"/>
      <c r="BF97" s="14" t="n"/>
      <c r="BG97" s="14" t="n"/>
      <c r="BH97" s="25" t="n"/>
      <c r="BI97" s="14" t="n"/>
    </row>
    <row r="98">
      <c r="A98" s="14" t="n"/>
      <c r="B98" s="14" t="n"/>
      <c r="C98" s="14" t="n"/>
      <c r="D98" s="14" t="n"/>
      <c r="E98" s="25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25" t="n"/>
      <c r="O98" s="14" t="n"/>
      <c r="P98" s="14" t="n"/>
      <c r="Q98" s="25" t="n"/>
      <c r="R98" s="14" t="n"/>
      <c r="S98" s="14" t="n"/>
      <c r="T98" s="25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25" t="n"/>
      <c r="AM98" s="14" t="n"/>
      <c r="AN98" s="14" t="n"/>
      <c r="AO98" s="14" t="n"/>
      <c r="AP98" s="14" t="n"/>
      <c r="AQ98" s="25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25" t="n"/>
      <c r="BE98" s="14" t="n"/>
      <c r="BF98" s="14" t="n"/>
      <c r="BG98" s="14" t="n"/>
      <c r="BH98" s="25" t="n"/>
      <c r="BI98" s="14" t="n"/>
    </row>
    <row r="99">
      <c r="A99" s="14" t="n"/>
      <c r="B99" s="14" t="n"/>
      <c r="C99" s="14" t="n"/>
      <c r="D99" s="14" t="n"/>
      <c r="E99" s="25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25" t="n"/>
      <c r="O99" s="14" t="n"/>
      <c r="P99" s="14" t="n"/>
      <c r="Q99" s="25" t="n"/>
      <c r="R99" s="14" t="n"/>
      <c r="S99" s="14" t="n"/>
      <c r="T99" s="25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25" t="n"/>
      <c r="AM99" s="14" t="n"/>
      <c r="AN99" s="14" t="n"/>
      <c r="AO99" s="14" t="n"/>
      <c r="AP99" s="14" t="n"/>
      <c r="AQ99" s="25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25" t="n"/>
      <c r="BE99" s="14" t="n"/>
      <c r="BF99" s="14" t="n"/>
      <c r="BG99" s="14" t="n"/>
      <c r="BH99" s="25" t="n"/>
      <c r="BI99" s="14" t="n"/>
    </row>
    <row r="100">
      <c r="A100" s="14" t="n"/>
      <c r="B100" s="14" t="n"/>
      <c r="C100" s="14" t="n"/>
      <c r="D100" s="14" t="n"/>
      <c r="E100" s="25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25" t="n"/>
      <c r="O100" s="14" t="n"/>
      <c r="P100" s="14" t="n"/>
      <c r="Q100" s="25" t="n"/>
      <c r="R100" s="14" t="n"/>
      <c r="S100" s="14" t="n"/>
      <c r="T100" s="25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25" t="n"/>
      <c r="AM100" s="14" t="n"/>
      <c r="AN100" s="14" t="n"/>
      <c r="AO100" s="14" t="n"/>
      <c r="AP100" s="14" t="n"/>
      <c r="AQ100" s="25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25" t="n"/>
      <c r="BE100" s="14" t="n"/>
      <c r="BF100" s="14" t="n"/>
      <c r="BG100" s="14" t="n"/>
      <c r="BH100" s="25" t="n"/>
      <c r="BI100" s="14" t="n"/>
    </row>
    <row r="101">
      <c r="A101" s="14" t="n"/>
      <c r="B101" s="14" t="n"/>
      <c r="C101" s="14" t="n"/>
      <c r="D101" s="14" t="n"/>
      <c r="E101" s="25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25" t="n"/>
      <c r="O101" s="14" t="n"/>
      <c r="P101" s="14" t="n"/>
      <c r="Q101" s="25" t="n"/>
      <c r="R101" s="14" t="n"/>
      <c r="S101" s="14" t="n"/>
      <c r="T101" s="25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25" t="n"/>
      <c r="AM101" s="14" t="n"/>
      <c r="AN101" s="14" t="n"/>
      <c r="AO101" s="14" t="n"/>
      <c r="AP101" s="14" t="n"/>
      <c r="AQ101" s="25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25" t="n"/>
      <c r="BE101" s="14" t="n"/>
      <c r="BF101" s="14" t="n"/>
      <c r="BG101" s="14" t="n"/>
      <c r="BH101" s="25" t="n"/>
      <c r="BI101" s="14" t="n"/>
    </row>
    <row r="102">
      <c r="A102" s="14" t="n"/>
      <c r="B102" s="14" t="n"/>
      <c r="C102" s="14" t="n"/>
      <c r="D102" s="14" t="n"/>
      <c r="E102" s="25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25" t="n"/>
      <c r="O102" s="14" t="n"/>
      <c r="P102" s="14" t="n"/>
      <c r="Q102" s="25" t="n"/>
      <c r="R102" s="14" t="n"/>
      <c r="S102" s="14" t="n"/>
      <c r="T102" s="25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25" t="n"/>
      <c r="AM102" s="14" t="n"/>
      <c r="AN102" s="14" t="n"/>
      <c r="AO102" s="14" t="n"/>
      <c r="AP102" s="14" t="n"/>
      <c r="AQ102" s="25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25" t="n"/>
      <c r="BE102" s="14" t="n"/>
      <c r="BF102" s="14" t="n"/>
      <c r="BG102" s="14" t="n"/>
      <c r="BH102" s="25" t="n"/>
      <c r="BI102" s="14" t="n"/>
    </row>
    <row r="103">
      <c r="A103" s="14" t="n"/>
      <c r="B103" s="14" t="n"/>
      <c r="C103" s="14" t="n"/>
      <c r="D103" s="14" t="n"/>
      <c r="E103" s="25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25" t="n"/>
      <c r="O103" s="14" t="n"/>
      <c r="P103" s="14" t="n"/>
      <c r="Q103" s="25" t="n"/>
      <c r="R103" s="14" t="n"/>
      <c r="S103" s="14" t="n"/>
      <c r="T103" s="25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25" t="n"/>
      <c r="AM103" s="14" t="n"/>
      <c r="AN103" s="14" t="n"/>
      <c r="AO103" s="14" t="n"/>
      <c r="AP103" s="14" t="n"/>
      <c r="AQ103" s="25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25" t="n"/>
      <c r="BE103" s="14" t="n"/>
      <c r="BF103" s="14" t="n"/>
      <c r="BG103" s="14" t="n"/>
      <c r="BH103" s="25" t="n"/>
      <c r="BI103" s="14" t="n"/>
    </row>
    <row r="104">
      <c r="A104" s="14" t="n"/>
      <c r="B104" s="14" t="n"/>
      <c r="C104" s="14" t="n"/>
      <c r="D104" s="14" t="n"/>
      <c r="E104" s="25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25" t="n"/>
      <c r="O104" s="14" t="n"/>
      <c r="P104" s="14" t="n"/>
      <c r="Q104" s="25" t="n"/>
      <c r="R104" s="14" t="n"/>
      <c r="S104" s="14" t="n"/>
      <c r="T104" s="25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25" t="n"/>
      <c r="AM104" s="14" t="n"/>
      <c r="AN104" s="14" t="n"/>
      <c r="AO104" s="14" t="n"/>
      <c r="AP104" s="14" t="n"/>
      <c r="AQ104" s="25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25" t="n"/>
      <c r="BE104" s="14" t="n"/>
      <c r="BF104" s="14" t="n"/>
      <c r="BG104" s="14" t="n"/>
      <c r="BH104" s="25" t="n"/>
      <c r="BI104" s="14" t="n"/>
    </row>
    <row r="105">
      <c r="A105" s="14" t="n"/>
      <c r="B105" s="14" t="n"/>
      <c r="C105" s="14" t="n"/>
      <c r="D105" s="14" t="n"/>
      <c r="E105" s="25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25" t="n"/>
      <c r="O105" s="14" t="n"/>
      <c r="P105" s="14" t="n"/>
      <c r="Q105" s="25" t="n"/>
      <c r="R105" s="14" t="n"/>
      <c r="S105" s="14" t="n"/>
      <c r="T105" s="25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25" t="n"/>
      <c r="AM105" s="14" t="n"/>
      <c r="AN105" s="14" t="n"/>
      <c r="AO105" s="14" t="n"/>
      <c r="AP105" s="14" t="n"/>
      <c r="AQ105" s="25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25" t="n"/>
      <c r="BE105" s="14" t="n"/>
      <c r="BF105" s="14" t="n"/>
      <c r="BG105" s="14" t="n"/>
      <c r="BH105" s="25" t="n"/>
      <c r="BI105" s="14" t="n"/>
    </row>
    <row r="106">
      <c r="A106" s="14" t="n"/>
      <c r="B106" s="14" t="n"/>
      <c r="C106" s="14" t="n"/>
      <c r="D106" s="14" t="n"/>
      <c r="E106" s="25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25" t="n"/>
      <c r="O106" s="14" t="n"/>
      <c r="P106" s="14" t="n"/>
      <c r="Q106" s="25" t="n"/>
      <c r="R106" s="14" t="n"/>
      <c r="S106" s="14" t="n"/>
      <c r="T106" s="25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25" t="n"/>
      <c r="AM106" s="14" t="n"/>
      <c r="AN106" s="14" t="n"/>
      <c r="AO106" s="14" t="n"/>
      <c r="AP106" s="14" t="n"/>
      <c r="AQ106" s="25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25" t="n"/>
      <c r="BE106" s="14" t="n"/>
      <c r="BF106" s="14" t="n"/>
      <c r="BG106" s="14" t="n"/>
      <c r="BH106" s="25" t="n"/>
      <c r="BI106" s="14" t="n"/>
    </row>
    <row r="107">
      <c r="A107" s="14" t="n"/>
      <c r="B107" s="14" t="n"/>
      <c r="C107" s="14" t="n"/>
      <c r="D107" s="14" t="n"/>
      <c r="E107" s="25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25" t="n"/>
      <c r="O107" s="14" t="n"/>
      <c r="P107" s="14" t="n"/>
      <c r="Q107" s="25" t="n"/>
      <c r="R107" s="14" t="n"/>
      <c r="S107" s="14" t="n"/>
      <c r="T107" s="25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25" t="n"/>
      <c r="AM107" s="14" t="n"/>
      <c r="AN107" s="14" t="n"/>
      <c r="AO107" s="14" t="n"/>
      <c r="AP107" s="14" t="n"/>
      <c r="AQ107" s="25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25" t="n"/>
      <c r="BE107" s="14" t="n"/>
      <c r="BF107" s="14" t="n"/>
      <c r="BG107" s="14" t="n"/>
      <c r="BH107" s="25" t="n"/>
      <c r="BI107" s="14" t="n"/>
    </row>
    <row r="108">
      <c r="A108" s="14" t="n"/>
      <c r="B108" s="14" t="n"/>
      <c r="C108" s="14" t="n"/>
      <c r="D108" s="14" t="n"/>
      <c r="E108" s="25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25" t="n"/>
      <c r="O108" s="14" t="n"/>
      <c r="P108" s="14" t="n"/>
      <c r="Q108" s="25" t="n"/>
      <c r="R108" s="14" t="n"/>
      <c r="S108" s="14" t="n"/>
      <c r="T108" s="25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25" t="n"/>
      <c r="AM108" s="14" t="n"/>
      <c r="AN108" s="14" t="n"/>
      <c r="AO108" s="14" t="n"/>
      <c r="AP108" s="14" t="n"/>
      <c r="AQ108" s="25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25" t="n"/>
      <c r="BE108" s="14" t="n"/>
      <c r="BF108" s="14" t="n"/>
      <c r="BG108" s="14" t="n"/>
      <c r="BH108" s="25" t="n"/>
      <c r="BI108" s="14" t="n"/>
    </row>
    <row r="109">
      <c r="A109" s="14" t="n"/>
      <c r="B109" s="14" t="n"/>
      <c r="C109" s="14" t="n"/>
      <c r="D109" s="14" t="n"/>
      <c r="E109" s="25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25" t="n"/>
      <c r="O109" s="14" t="n"/>
      <c r="P109" s="14" t="n"/>
      <c r="Q109" s="25" t="n"/>
      <c r="R109" s="14" t="n"/>
      <c r="S109" s="14" t="n"/>
      <c r="T109" s="25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25" t="n"/>
      <c r="AM109" s="14" t="n"/>
      <c r="AN109" s="14" t="n"/>
      <c r="AO109" s="14" t="n"/>
      <c r="AP109" s="14" t="n"/>
      <c r="AQ109" s="25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25" t="n"/>
      <c r="BE109" s="14" t="n"/>
      <c r="BF109" s="14" t="n"/>
      <c r="BG109" s="14" t="n"/>
      <c r="BH109" s="25" t="n"/>
      <c r="BI109" s="14" t="n"/>
    </row>
    <row r="110">
      <c r="A110" s="14" t="n"/>
      <c r="B110" s="14" t="n"/>
      <c r="C110" s="14" t="n"/>
      <c r="D110" s="14" t="n"/>
      <c r="E110" s="25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25" t="n"/>
      <c r="O110" s="14" t="n"/>
      <c r="P110" s="14" t="n"/>
      <c r="Q110" s="25" t="n"/>
      <c r="R110" s="14" t="n"/>
      <c r="S110" s="14" t="n"/>
      <c r="T110" s="25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25" t="n"/>
      <c r="AM110" s="14" t="n"/>
      <c r="AN110" s="14" t="n"/>
      <c r="AO110" s="14" t="n"/>
      <c r="AP110" s="14" t="n"/>
      <c r="AQ110" s="25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25" t="n"/>
      <c r="BE110" s="14" t="n"/>
      <c r="BF110" s="14" t="n"/>
      <c r="BG110" s="14" t="n"/>
      <c r="BH110" s="25" t="n"/>
      <c r="BI110" s="14" t="n"/>
    </row>
    <row r="111">
      <c r="A111" s="14" t="n"/>
      <c r="B111" s="14" t="n"/>
      <c r="C111" s="14" t="n"/>
      <c r="D111" s="14" t="n"/>
      <c r="E111" s="25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25" t="n"/>
      <c r="O111" s="14" t="n"/>
      <c r="P111" s="14" t="n"/>
      <c r="Q111" s="25" t="n"/>
      <c r="R111" s="14" t="n"/>
      <c r="S111" s="14" t="n"/>
      <c r="T111" s="25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25" t="n"/>
      <c r="AM111" s="14" t="n"/>
      <c r="AN111" s="14" t="n"/>
      <c r="AO111" s="14" t="n"/>
      <c r="AP111" s="14" t="n"/>
      <c r="AQ111" s="25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25" t="n"/>
      <c r="BE111" s="14" t="n"/>
      <c r="BF111" s="14" t="n"/>
      <c r="BG111" s="14" t="n"/>
      <c r="BH111" s="25" t="n"/>
      <c r="BI111" s="14" t="n"/>
    </row>
    <row r="112">
      <c r="A112" s="14" t="n"/>
      <c r="B112" s="14" t="n"/>
      <c r="C112" s="14" t="n"/>
      <c r="D112" s="14" t="n"/>
      <c r="E112" s="25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25" t="n"/>
      <c r="O112" s="14" t="n"/>
      <c r="P112" s="14" t="n"/>
      <c r="Q112" s="25" t="n"/>
      <c r="R112" s="14" t="n"/>
      <c r="S112" s="14" t="n"/>
      <c r="T112" s="25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25" t="n"/>
      <c r="AM112" s="14" t="n"/>
      <c r="AN112" s="14" t="n"/>
      <c r="AO112" s="14" t="n"/>
      <c r="AP112" s="14" t="n"/>
      <c r="AQ112" s="25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25" t="n"/>
      <c r="BE112" s="14" t="n"/>
      <c r="BF112" s="14" t="n"/>
      <c r="BG112" s="14" t="n"/>
      <c r="BH112" s="25" t="n"/>
      <c r="BI112" s="14" t="n"/>
    </row>
    <row r="113">
      <c r="A113" s="14" t="n"/>
      <c r="B113" s="14" t="n"/>
      <c r="C113" s="14" t="n"/>
      <c r="D113" s="14" t="n"/>
      <c r="E113" s="25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25" t="n"/>
      <c r="O113" s="14" t="n"/>
      <c r="P113" s="14" t="n"/>
      <c r="Q113" s="25" t="n"/>
      <c r="R113" s="14" t="n"/>
      <c r="S113" s="14" t="n"/>
      <c r="T113" s="25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25" t="n"/>
      <c r="AM113" s="14" t="n"/>
      <c r="AN113" s="14" t="n"/>
      <c r="AO113" s="14" t="n"/>
      <c r="AP113" s="14" t="n"/>
      <c r="AQ113" s="25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25" t="n"/>
      <c r="BE113" s="14" t="n"/>
      <c r="BF113" s="14" t="n"/>
      <c r="BG113" s="14" t="n"/>
      <c r="BH113" s="25" t="n"/>
      <c r="BI113" s="14" t="n"/>
    </row>
    <row r="114">
      <c r="A114" s="14" t="n"/>
      <c r="B114" s="14" t="n"/>
      <c r="C114" s="14" t="n"/>
      <c r="D114" s="14" t="n"/>
      <c r="E114" s="25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25" t="n"/>
      <c r="O114" s="14" t="n"/>
      <c r="P114" s="14" t="n"/>
      <c r="Q114" s="25" t="n"/>
      <c r="R114" s="14" t="n"/>
      <c r="S114" s="14" t="n"/>
      <c r="T114" s="25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25" t="n"/>
      <c r="AM114" s="14" t="n"/>
      <c r="AN114" s="14" t="n"/>
      <c r="AO114" s="14" t="n"/>
      <c r="AP114" s="14" t="n"/>
      <c r="AQ114" s="25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25" t="n"/>
      <c r="BE114" s="14" t="n"/>
      <c r="BF114" s="14" t="n"/>
      <c r="BG114" s="14" t="n"/>
      <c r="BH114" s="25" t="n"/>
      <c r="BI114" s="14" t="n"/>
    </row>
    <row r="115">
      <c r="A115" s="14" t="n"/>
      <c r="B115" s="14" t="n"/>
      <c r="C115" s="14" t="n"/>
      <c r="D115" s="14" t="n"/>
      <c r="E115" s="25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25" t="n"/>
      <c r="O115" s="14" t="n"/>
      <c r="P115" s="14" t="n"/>
      <c r="Q115" s="25" t="n"/>
      <c r="R115" s="14" t="n"/>
      <c r="S115" s="14" t="n"/>
      <c r="T115" s="25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25" t="n"/>
      <c r="AM115" s="14" t="n"/>
      <c r="AN115" s="14" t="n"/>
      <c r="AO115" s="14" t="n"/>
      <c r="AP115" s="14" t="n"/>
      <c r="AQ115" s="25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25" t="n"/>
      <c r="BE115" s="14" t="n"/>
      <c r="BF115" s="14" t="n"/>
      <c r="BG115" s="14" t="n"/>
      <c r="BH115" s="25" t="n"/>
      <c r="BI115" s="14" t="n"/>
    </row>
    <row r="116">
      <c r="A116" s="14" t="n"/>
      <c r="B116" s="14" t="n"/>
      <c r="C116" s="14" t="n"/>
      <c r="D116" s="14" t="n"/>
      <c r="E116" s="25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25" t="n"/>
      <c r="O116" s="14" t="n"/>
      <c r="P116" s="14" t="n"/>
      <c r="Q116" s="25" t="n"/>
      <c r="R116" s="14" t="n"/>
      <c r="S116" s="14" t="n"/>
      <c r="T116" s="25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25" t="n"/>
      <c r="AM116" s="14" t="n"/>
      <c r="AN116" s="14" t="n"/>
      <c r="AO116" s="14" t="n"/>
      <c r="AP116" s="14" t="n"/>
      <c r="AQ116" s="25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25" t="n"/>
      <c r="BE116" s="14" t="n"/>
      <c r="BF116" s="14" t="n"/>
      <c r="BG116" s="14" t="n"/>
      <c r="BH116" s="25" t="n"/>
      <c r="BI116" s="14" t="n"/>
    </row>
    <row r="117">
      <c r="A117" s="14" t="n"/>
      <c r="B117" s="14" t="n"/>
      <c r="C117" s="14" t="n"/>
      <c r="D117" s="14" t="n"/>
      <c r="E117" s="25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25" t="n"/>
      <c r="O117" s="14" t="n"/>
      <c r="P117" s="14" t="n"/>
      <c r="Q117" s="25" t="n"/>
      <c r="R117" s="14" t="n"/>
      <c r="S117" s="14" t="n"/>
      <c r="T117" s="25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25" t="n"/>
      <c r="AM117" s="14" t="n"/>
      <c r="AN117" s="14" t="n"/>
      <c r="AO117" s="14" t="n"/>
      <c r="AP117" s="14" t="n"/>
      <c r="AQ117" s="25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25" t="n"/>
      <c r="BE117" s="14" t="n"/>
      <c r="BF117" s="14" t="n"/>
      <c r="BG117" s="14" t="n"/>
      <c r="BH117" s="25" t="n"/>
      <c r="BI117" s="14" t="n"/>
    </row>
    <row r="118">
      <c r="A118" s="14" t="n"/>
      <c r="B118" s="14" t="n"/>
      <c r="C118" s="14" t="n"/>
      <c r="D118" s="14" t="n"/>
      <c r="E118" s="25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25" t="n"/>
      <c r="O118" s="14" t="n"/>
      <c r="P118" s="14" t="n"/>
      <c r="Q118" s="25" t="n"/>
      <c r="R118" s="14" t="n"/>
      <c r="S118" s="14" t="n"/>
      <c r="T118" s="25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25" t="n"/>
      <c r="AM118" s="14" t="n"/>
      <c r="AN118" s="14" t="n"/>
      <c r="AO118" s="14" t="n"/>
      <c r="AP118" s="14" t="n"/>
      <c r="AQ118" s="25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25" t="n"/>
      <c r="BE118" s="14" t="n"/>
      <c r="BF118" s="14" t="n"/>
      <c r="BG118" s="14" t="n"/>
      <c r="BH118" s="25" t="n"/>
      <c r="BI118" s="14" t="n"/>
    </row>
    <row r="119">
      <c r="A119" s="14" t="n"/>
      <c r="B119" s="14" t="n"/>
      <c r="C119" s="14" t="n"/>
      <c r="D119" s="14" t="n"/>
      <c r="E119" s="25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25" t="n"/>
      <c r="O119" s="14" t="n"/>
      <c r="P119" s="14" t="n"/>
      <c r="Q119" s="25" t="n"/>
      <c r="R119" s="14" t="n"/>
      <c r="S119" s="14" t="n"/>
      <c r="T119" s="25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25" t="n"/>
      <c r="AM119" s="14" t="n"/>
      <c r="AN119" s="14" t="n"/>
      <c r="AO119" s="14" t="n"/>
      <c r="AP119" s="14" t="n"/>
      <c r="AQ119" s="25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25" t="n"/>
      <c r="BE119" s="14" t="n"/>
      <c r="BF119" s="14" t="n"/>
      <c r="BG119" s="14" t="n"/>
      <c r="BH119" s="25" t="n"/>
      <c r="BI119" s="14" t="n"/>
    </row>
    <row r="120">
      <c r="A120" s="14" t="n"/>
      <c r="B120" s="14" t="n"/>
      <c r="C120" s="14" t="n"/>
      <c r="D120" s="14" t="n"/>
      <c r="E120" s="25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25" t="n"/>
      <c r="O120" s="14" t="n"/>
      <c r="P120" s="14" t="n"/>
      <c r="Q120" s="25" t="n"/>
      <c r="R120" s="14" t="n"/>
      <c r="S120" s="14" t="n"/>
      <c r="T120" s="25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25" t="n"/>
      <c r="AM120" s="14" t="n"/>
      <c r="AN120" s="14" t="n"/>
      <c r="AO120" s="14" t="n"/>
      <c r="AP120" s="14" t="n"/>
      <c r="AQ120" s="25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25" t="n"/>
      <c r="BE120" s="14" t="n"/>
      <c r="BF120" s="14" t="n"/>
      <c r="BG120" s="14" t="n"/>
      <c r="BH120" s="25" t="n"/>
      <c r="BI120" s="14" t="n"/>
    </row>
    <row r="121">
      <c r="A121" s="14" t="n"/>
      <c r="B121" s="14" t="n"/>
      <c r="C121" s="14" t="n"/>
      <c r="D121" s="14" t="n"/>
      <c r="E121" s="25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25" t="n"/>
      <c r="O121" s="14" t="n"/>
      <c r="P121" s="14" t="n"/>
      <c r="Q121" s="25" t="n"/>
      <c r="R121" s="14" t="n"/>
      <c r="S121" s="14" t="n"/>
      <c r="T121" s="25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25" t="n"/>
      <c r="AM121" s="14" t="n"/>
      <c r="AN121" s="14" t="n"/>
      <c r="AO121" s="14" t="n"/>
      <c r="AP121" s="14" t="n"/>
      <c r="AQ121" s="25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25" t="n"/>
      <c r="BE121" s="14" t="n"/>
      <c r="BF121" s="14" t="n"/>
      <c r="BG121" s="14" t="n"/>
      <c r="BH121" s="25" t="n"/>
      <c r="BI121" s="14" t="n"/>
    </row>
    <row r="122">
      <c r="A122" s="14" t="n"/>
      <c r="B122" s="14" t="n"/>
      <c r="C122" s="14" t="n"/>
      <c r="D122" s="14" t="n"/>
      <c r="E122" s="25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25" t="n"/>
      <c r="O122" s="14" t="n"/>
      <c r="P122" s="14" t="n"/>
      <c r="Q122" s="25" t="n"/>
      <c r="R122" s="14" t="n"/>
      <c r="S122" s="14" t="n"/>
      <c r="T122" s="25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25" t="n"/>
      <c r="AM122" s="14" t="n"/>
      <c r="AN122" s="14" t="n"/>
      <c r="AO122" s="14" t="n"/>
      <c r="AP122" s="14" t="n"/>
      <c r="AQ122" s="25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25" t="n"/>
      <c r="BE122" s="14" t="n"/>
      <c r="BF122" s="14" t="n"/>
      <c r="BG122" s="14" t="n"/>
      <c r="BH122" s="25" t="n"/>
      <c r="BI122" s="14" t="n"/>
    </row>
    <row r="123">
      <c r="A123" s="14" t="n"/>
      <c r="B123" s="14" t="n"/>
      <c r="C123" s="14" t="n"/>
      <c r="D123" s="14" t="n"/>
      <c r="E123" s="25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25" t="n"/>
      <c r="O123" s="14" t="n"/>
      <c r="P123" s="14" t="n"/>
      <c r="Q123" s="25" t="n"/>
      <c r="R123" s="14" t="n"/>
      <c r="S123" s="14" t="n"/>
      <c r="T123" s="25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25" t="n"/>
      <c r="AM123" s="14" t="n"/>
      <c r="AN123" s="14" t="n"/>
      <c r="AO123" s="14" t="n"/>
      <c r="AP123" s="14" t="n"/>
      <c r="AQ123" s="25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  <c r="BB123" s="14" t="n"/>
      <c r="BC123" s="14" t="n"/>
      <c r="BD123" s="25" t="n"/>
      <c r="BE123" s="14" t="n"/>
      <c r="BF123" s="14" t="n"/>
      <c r="BG123" s="14" t="n"/>
      <c r="BH123" s="25" t="n"/>
      <c r="BI123" s="14" t="n"/>
    </row>
    <row r="124">
      <c r="A124" s="14" t="n"/>
      <c r="B124" s="14" t="n"/>
      <c r="C124" s="14" t="n"/>
      <c r="D124" s="14" t="n"/>
      <c r="E124" s="25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25" t="n"/>
      <c r="O124" s="14" t="n"/>
      <c r="P124" s="14" t="n"/>
      <c r="Q124" s="25" t="n"/>
      <c r="R124" s="14" t="n"/>
      <c r="S124" s="14" t="n"/>
      <c r="T124" s="25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25" t="n"/>
      <c r="AM124" s="14" t="n"/>
      <c r="AN124" s="14" t="n"/>
      <c r="AO124" s="14" t="n"/>
      <c r="AP124" s="14" t="n"/>
      <c r="AQ124" s="25" t="n"/>
      <c r="AR124" s="14" t="n"/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25" t="n"/>
      <c r="BE124" s="14" t="n"/>
      <c r="BF124" s="14" t="n"/>
      <c r="BG124" s="14" t="n"/>
      <c r="BH124" s="25" t="n"/>
      <c r="BI124" s="14" t="n"/>
    </row>
    <row r="125">
      <c r="A125" s="14" t="n"/>
      <c r="B125" s="14" t="n"/>
      <c r="C125" s="14" t="n"/>
      <c r="D125" s="14" t="n"/>
      <c r="E125" s="25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25" t="n"/>
      <c r="O125" s="14" t="n"/>
      <c r="P125" s="14" t="n"/>
      <c r="Q125" s="25" t="n"/>
      <c r="R125" s="14" t="n"/>
      <c r="S125" s="14" t="n"/>
      <c r="T125" s="25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25" t="n"/>
      <c r="AM125" s="14" t="n"/>
      <c r="AN125" s="14" t="n"/>
      <c r="AO125" s="14" t="n"/>
      <c r="AP125" s="14" t="n"/>
      <c r="AQ125" s="25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4" t="n"/>
      <c r="BC125" s="14" t="n"/>
      <c r="BD125" s="25" t="n"/>
      <c r="BE125" s="14" t="n"/>
      <c r="BF125" s="14" t="n"/>
      <c r="BG125" s="14" t="n"/>
      <c r="BH125" s="25" t="n"/>
      <c r="BI125" s="14" t="n"/>
    </row>
    <row r="126">
      <c r="A126" s="14" t="n"/>
      <c r="B126" s="14" t="n"/>
      <c r="C126" s="14" t="n"/>
      <c r="D126" s="14" t="n"/>
      <c r="E126" s="25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25" t="n"/>
      <c r="O126" s="14" t="n"/>
      <c r="P126" s="14" t="n"/>
      <c r="Q126" s="25" t="n"/>
      <c r="R126" s="14" t="n"/>
      <c r="S126" s="14" t="n"/>
      <c r="T126" s="25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25" t="n"/>
      <c r="AM126" s="14" t="n"/>
      <c r="AN126" s="14" t="n"/>
      <c r="AO126" s="14" t="n"/>
      <c r="AP126" s="14" t="n"/>
      <c r="AQ126" s="25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25" t="n"/>
      <c r="BE126" s="14" t="n"/>
      <c r="BF126" s="14" t="n"/>
      <c r="BG126" s="14" t="n"/>
      <c r="BH126" s="25" t="n"/>
      <c r="BI126" s="14" t="n"/>
    </row>
    <row r="127">
      <c r="A127" s="14" t="n"/>
      <c r="B127" s="14" t="n"/>
      <c r="C127" s="14" t="n"/>
      <c r="D127" s="14" t="n"/>
      <c r="E127" s="25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25" t="n"/>
      <c r="O127" s="14" t="n"/>
      <c r="P127" s="14" t="n"/>
      <c r="Q127" s="25" t="n"/>
      <c r="R127" s="14" t="n"/>
      <c r="S127" s="14" t="n"/>
      <c r="T127" s="25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25" t="n"/>
      <c r="AM127" s="14" t="n"/>
      <c r="AN127" s="14" t="n"/>
      <c r="AO127" s="14" t="n"/>
      <c r="AP127" s="14" t="n"/>
      <c r="AQ127" s="25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4" t="n"/>
      <c r="BC127" s="14" t="n"/>
      <c r="BD127" s="25" t="n"/>
      <c r="BE127" s="14" t="n"/>
      <c r="BF127" s="14" t="n"/>
      <c r="BG127" s="14" t="n"/>
      <c r="BH127" s="25" t="n"/>
      <c r="BI127" s="14" t="n"/>
    </row>
    <row r="128">
      <c r="A128" s="14" t="n"/>
      <c r="B128" s="14" t="n"/>
      <c r="C128" s="14" t="n"/>
      <c r="D128" s="14" t="n"/>
      <c r="E128" s="25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25" t="n"/>
      <c r="O128" s="14" t="n"/>
      <c r="P128" s="14" t="n"/>
      <c r="Q128" s="25" t="n"/>
      <c r="R128" s="14" t="n"/>
      <c r="S128" s="14" t="n"/>
      <c r="T128" s="25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25" t="n"/>
      <c r="AM128" s="14" t="n"/>
      <c r="AN128" s="14" t="n"/>
      <c r="AO128" s="14" t="n"/>
      <c r="AP128" s="14" t="n"/>
      <c r="AQ128" s="25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25" t="n"/>
      <c r="BE128" s="14" t="n"/>
      <c r="BF128" s="14" t="n"/>
      <c r="BG128" s="14" t="n"/>
      <c r="BH128" s="25" t="n"/>
      <c r="BI128" s="14" t="n"/>
    </row>
    <row r="129">
      <c r="A129" s="14" t="n"/>
      <c r="B129" s="14" t="n"/>
      <c r="C129" s="14" t="n"/>
      <c r="D129" s="14" t="n"/>
      <c r="E129" s="25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25" t="n"/>
      <c r="O129" s="14" t="n"/>
      <c r="P129" s="14" t="n"/>
      <c r="Q129" s="25" t="n"/>
      <c r="R129" s="14" t="n"/>
      <c r="S129" s="14" t="n"/>
      <c r="T129" s="25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25" t="n"/>
      <c r="AM129" s="14" t="n"/>
      <c r="AN129" s="14" t="n"/>
      <c r="AO129" s="14" t="n"/>
      <c r="AP129" s="14" t="n"/>
      <c r="AQ129" s="25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25" t="n"/>
      <c r="BE129" s="14" t="n"/>
      <c r="BF129" s="14" t="n"/>
      <c r="BG129" s="14" t="n"/>
      <c r="BH129" s="25" t="n"/>
      <c r="BI129" s="14" t="n"/>
    </row>
    <row r="130">
      <c r="A130" s="14" t="n"/>
      <c r="B130" s="14" t="n"/>
      <c r="C130" s="14" t="n"/>
      <c r="D130" s="14" t="n"/>
      <c r="E130" s="25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25" t="n"/>
      <c r="O130" s="14" t="n"/>
      <c r="P130" s="14" t="n"/>
      <c r="Q130" s="25" t="n"/>
      <c r="R130" s="14" t="n"/>
      <c r="S130" s="14" t="n"/>
      <c r="T130" s="25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25" t="n"/>
      <c r="AM130" s="14" t="n"/>
      <c r="AN130" s="14" t="n"/>
      <c r="AO130" s="14" t="n"/>
      <c r="AP130" s="14" t="n"/>
      <c r="AQ130" s="25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25" t="n"/>
      <c r="BE130" s="14" t="n"/>
      <c r="BF130" s="14" t="n"/>
      <c r="BG130" s="14" t="n"/>
      <c r="BH130" s="25" t="n"/>
      <c r="BI130" s="14" t="n"/>
    </row>
    <row r="131">
      <c r="A131" s="14" t="n"/>
      <c r="B131" s="14" t="n"/>
      <c r="C131" s="14" t="n"/>
      <c r="D131" s="14" t="n"/>
      <c r="E131" s="25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25" t="n"/>
      <c r="O131" s="14" t="n"/>
      <c r="P131" s="14" t="n"/>
      <c r="Q131" s="25" t="n"/>
      <c r="R131" s="14" t="n"/>
      <c r="S131" s="14" t="n"/>
      <c r="T131" s="25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25" t="n"/>
      <c r="AM131" s="14" t="n"/>
      <c r="AN131" s="14" t="n"/>
      <c r="AO131" s="14" t="n"/>
      <c r="AP131" s="14" t="n"/>
      <c r="AQ131" s="25" t="n"/>
      <c r="AR131" s="14" t="n"/>
      <c r="AS131" s="14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  <c r="BB131" s="14" t="n"/>
      <c r="BC131" s="14" t="n"/>
      <c r="BD131" s="25" t="n"/>
      <c r="BE131" s="14" t="n"/>
      <c r="BF131" s="14" t="n"/>
      <c r="BG131" s="14" t="n"/>
      <c r="BH131" s="25" t="n"/>
      <c r="BI131" s="14" t="n"/>
    </row>
    <row r="132">
      <c r="A132" s="14" t="n"/>
      <c r="B132" s="14" t="n"/>
      <c r="C132" s="14" t="n"/>
      <c r="D132" s="14" t="n"/>
      <c r="E132" s="25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25" t="n"/>
      <c r="O132" s="14" t="n"/>
      <c r="P132" s="14" t="n"/>
      <c r="Q132" s="25" t="n"/>
      <c r="R132" s="14" t="n"/>
      <c r="S132" s="14" t="n"/>
      <c r="T132" s="25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25" t="n"/>
      <c r="AM132" s="14" t="n"/>
      <c r="AN132" s="14" t="n"/>
      <c r="AO132" s="14" t="n"/>
      <c r="AP132" s="14" t="n"/>
      <c r="AQ132" s="25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25" t="n"/>
      <c r="BE132" s="14" t="n"/>
      <c r="BF132" s="14" t="n"/>
      <c r="BG132" s="14" t="n"/>
      <c r="BH132" s="25" t="n"/>
      <c r="BI132" s="14" t="n"/>
    </row>
    <row r="133">
      <c r="A133" s="14" t="n"/>
      <c r="B133" s="14" t="n"/>
      <c r="C133" s="14" t="n"/>
      <c r="D133" s="14" t="n"/>
      <c r="E133" s="25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25" t="n"/>
      <c r="O133" s="14" t="n"/>
      <c r="P133" s="14" t="n"/>
      <c r="Q133" s="25" t="n"/>
      <c r="R133" s="14" t="n"/>
      <c r="S133" s="14" t="n"/>
      <c r="T133" s="25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25" t="n"/>
      <c r="AM133" s="14" t="n"/>
      <c r="AN133" s="14" t="n"/>
      <c r="AO133" s="14" t="n"/>
      <c r="AP133" s="14" t="n"/>
      <c r="AQ133" s="25" t="n"/>
      <c r="AR133" s="14" t="n"/>
      <c r="AS133" s="14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  <c r="BB133" s="14" t="n"/>
      <c r="BC133" s="14" t="n"/>
      <c r="BD133" s="25" t="n"/>
      <c r="BE133" s="14" t="n"/>
      <c r="BF133" s="14" t="n"/>
      <c r="BG133" s="14" t="n"/>
      <c r="BH133" s="25" t="n"/>
      <c r="BI133" s="14" t="n"/>
    </row>
    <row r="134">
      <c r="A134" s="14" t="n"/>
      <c r="B134" s="14" t="n"/>
      <c r="C134" s="14" t="n"/>
      <c r="D134" s="14" t="n"/>
      <c r="E134" s="25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25" t="n"/>
      <c r="O134" s="14" t="n"/>
      <c r="P134" s="14" t="n"/>
      <c r="Q134" s="25" t="n"/>
      <c r="R134" s="14" t="n"/>
      <c r="S134" s="14" t="n"/>
      <c r="T134" s="25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25" t="n"/>
      <c r="AM134" s="14" t="n"/>
      <c r="AN134" s="14" t="n"/>
      <c r="AO134" s="14" t="n"/>
      <c r="AP134" s="14" t="n"/>
      <c r="AQ134" s="25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25" t="n"/>
      <c r="BE134" s="14" t="n"/>
      <c r="BF134" s="14" t="n"/>
      <c r="BG134" s="14" t="n"/>
      <c r="BH134" s="25" t="n"/>
      <c r="BI134" s="14" t="n"/>
    </row>
    <row r="135">
      <c r="A135" s="14" t="n"/>
      <c r="B135" s="14" t="n"/>
      <c r="C135" s="14" t="n"/>
      <c r="D135" s="14" t="n"/>
      <c r="E135" s="25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25" t="n"/>
      <c r="O135" s="14" t="n"/>
      <c r="P135" s="14" t="n"/>
      <c r="Q135" s="25" t="n"/>
      <c r="R135" s="14" t="n"/>
      <c r="S135" s="14" t="n"/>
      <c r="T135" s="25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25" t="n"/>
      <c r="AM135" s="14" t="n"/>
      <c r="AN135" s="14" t="n"/>
      <c r="AO135" s="14" t="n"/>
      <c r="AP135" s="14" t="n"/>
      <c r="AQ135" s="25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25" t="n"/>
      <c r="BE135" s="14" t="n"/>
      <c r="BF135" s="14" t="n"/>
      <c r="BG135" s="14" t="n"/>
      <c r="BH135" s="25" t="n"/>
      <c r="BI135" s="14" t="n"/>
    </row>
    <row r="136">
      <c r="A136" s="14" t="n"/>
      <c r="B136" s="14" t="n"/>
      <c r="C136" s="14" t="n"/>
      <c r="D136" s="14" t="n"/>
      <c r="E136" s="25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25" t="n"/>
      <c r="O136" s="14" t="n"/>
      <c r="P136" s="14" t="n"/>
      <c r="Q136" s="25" t="n"/>
      <c r="R136" s="14" t="n"/>
      <c r="S136" s="14" t="n"/>
      <c r="T136" s="25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25" t="n"/>
      <c r="AM136" s="14" t="n"/>
      <c r="AN136" s="14" t="n"/>
      <c r="AO136" s="14" t="n"/>
      <c r="AP136" s="14" t="n"/>
      <c r="AQ136" s="25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25" t="n"/>
      <c r="BE136" s="14" t="n"/>
      <c r="BF136" s="14" t="n"/>
      <c r="BG136" s="14" t="n"/>
      <c r="BH136" s="25" t="n"/>
      <c r="BI136" s="14" t="n"/>
    </row>
    <row r="137">
      <c r="A137" s="14" t="n"/>
      <c r="B137" s="14" t="n"/>
      <c r="C137" s="14" t="n"/>
      <c r="D137" s="14" t="n"/>
      <c r="E137" s="25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25" t="n"/>
      <c r="O137" s="14" t="n"/>
      <c r="P137" s="14" t="n"/>
      <c r="Q137" s="25" t="n"/>
      <c r="R137" s="14" t="n"/>
      <c r="S137" s="14" t="n"/>
      <c r="T137" s="25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25" t="n"/>
      <c r="AM137" s="14" t="n"/>
      <c r="AN137" s="14" t="n"/>
      <c r="AO137" s="14" t="n"/>
      <c r="AP137" s="14" t="n"/>
      <c r="AQ137" s="25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  <c r="BB137" s="14" t="n"/>
      <c r="BC137" s="14" t="n"/>
      <c r="BD137" s="25" t="n"/>
      <c r="BE137" s="14" t="n"/>
      <c r="BF137" s="14" t="n"/>
      <c r="BG137" s="14" t="n"/>
      <c r="BH137" s="25" t="n"/>
      <c r="BI137" s="14" t="n"/>
    </row>
    <row r="138">
      <c r="A138" s="14" t="n"/>
      <c r="B138" s="14" t="n"/>
      <c r="C138" s="14" t="n"/>
      <c r="D138" s="14" t="n"/>
      <c r="E138" s="25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25" t="n"/>
      <c r="O138" s="14" t="n"/>
      <c r="P138" s="14" t="n"/>
      <c r="Q138" s="25" t="n"/>
      <c r="R138" s="14" t="n"/>
      <c r="S138" s="14" t="n"/>
      <c r="T138" s="25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25" t="n"/>
      <c r="AM138" s="14" t="n"/>
      <c r="AN138" s="14" t="n"/>
      <c r="AO138" s="14" t="n"/>
      <c r="AP138" s="14" t="n"/>
      <c r="AQ138" s="25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25" t="n"/>
      <c r="BE138" s="14" t="n"/>
      <c r="BF138" s="14" t="n"/>
      <c r="BG138" s="14" t="n"/>
      <c r="BH138" s="25" t="n"/>
      <c r="BI138" s="14" t="n"/>
    </row>
    <row r="139">
      <c r="A139" s="14" t="n"/>
      <c r="B139" s="14" t="n"/>
      <c r="C139" s="14" t="n"/>
      <c r="D139" s="14" t="n"/>
      <c r="E139" s="25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25" t="n"/>
      <c r="O139" s="14" t="n"/>
      <c r="P139" s="14" t="n"/>
      <c r="Q139" s="25" t="n"/>
      <c r="R139" s="14" t="n"/>
      <c r="S139" s="14" t="n"/>
      <c r="T139" s="25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25" t="n"/>
      <c r="AM139" s="14" t="n"/>
      <c r="AN139" s="14" t="n"/>
      <c r="AO139" s="14" t="n"/>
      <c r="AP139" s="14" t="n"/>
      <c r="AQ139" s="25" t="n"/>
      <c r="AR139" s="14" t="n"/>
      <c r="AS139" s="14" t="n"/>
      <c r="AT139" s="14" t="n"/>
      <c r="AU139" s="14" t="n"/>
      <c r="AV139" s="14" t="n"/>
      <c r="AW139" s="14" t="n"/>
      <c r="AX139" s="14" t="n"/>
      <c r="AY139" s="14" t="n"/>
      <c r="AZ139" s="14" t="n"/>
      <c r="BA139" s="14" t="n"/>
      <c r="BB139" s="14" t="n"/>
      <c r="BC139" s="14" t="n"/>
      <c r="BD139" s="25" t="n"/>
      <c r="BE139" s="14" t="n"/>
      <c r="BF139" s="14" t="n"/>
      <c r="BG139" s="14" t="n"/>
      <c r="BH139" s="25" t="n"/>
      <c r="BI139" s="14" t="n"/>
    </row>
    <row r="140">
      <c r="A140" s="14" t="n"/>
      <c r="B140" s="14" t="n"/>
      <c r="C140" s="14" t="n"/>
      <c r="D140" s="14" t="n"/>
      <c r="E140" s="25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25" t="n"/>
      <c r="O140" s="14" t="n"/>
      <c r="P140" s="14" t="n"/>
      <c r="Q140" s="25" t="n"/>
      <c r="R140" s="14" t="n"/>
      <c r="S140" s="14" t="n"/>
      <c r="T140" s="25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25" t="n"/>
      <c r="AM140" s="14" t="n"/>
      <c r="AN140" s="14" t="n"/>
      <c r="AO140" s="14" t="n"/>
      <c r="AP140" s="14" t="n"/>
      <c r="AQ140" s="25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25" t="n"/>
      <c r="BE140" s="14" t="n"/>
      <c r="BF140" s="14" t="n"/>
      <c r="BG140" s="14" t="n"/>
      <c r="BH140" s="25" t="n"/>
      <c r="BI140" s="14" t="n"/>
    </row>
    <row r="141">
      <c r="A141" s="14" t="n"/>
      <c r="B141" s="14" t="n"/>
      <c r="C141" s="14" t="n"/>
      <c r="D141" s="14" t="n"/>
      <c r="E141" s="25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25" t="n"/>
      <c r="O141" s="14" t="n"/>
      <c r="P141" s="14" t="n"/>
      <c r="Q141" s="25" t="n"/>
      <c r="R141" s="14" t="n"/>
      <c r="S141" s="14" t="n"/>
      <c r="T141" s="25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25" t="n"/>
      <c r="AM141" s="14" t="n"/>
      <c r="AN141" s="14" t="n"/>
      <c r="AO141" s="14" t="n"/>
      <c r="AP141" s="14" t="n"/>
      <c r="AQ141" s="25" t="n"/>
      <c r="AR141" s="14" t="n"/>
      <c r="AS141" s="14" t="n"/>
      <c r="AT141" s="14" t="n"/>
      <c r="AU141" s="14" t="n"/>
      <c r="AV141" s="14" t="n"/>
      <c r="AW141" s="14" t="n"/>
      <c r="AX141" s="14" t="n"/>
      <c r="AY141" s="14" t="n"/>
      <c r="AZ141" s="14" t="n"/>
      <c r="BA141" s="14" t="n"/>
      <c r="BB141" s="14" t="n"/>
      <c r="BC141" s="14" t="n"/>
      <c r="BD141" s="25" t="n"/>
      <c r="BE141" s="14" t="n"/>
      <c r="BF141" s="14" t="n"/>
      <c r="BG141" s="14" t="n"/>
      <c r="BH141" s="25" t="n"/>
      <c r="BI141" s="14" t="n"/>
    </row>
    <row r="142">
      <c r="A142" s="14" t="n"/>
      <c r="B142" s="14" t="n"/>
      <c r="C142" s="14" t="n"/>
      <c r="D142" s="14" t="n"/>
      <c r="E142" s="25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25" t="n"/>
      <c r="O142" s="14" t="n"/>
      <c r="P142" s="14" t="n"/>
      <c r="Q142" s="25" t="n"/>
      <c r="R142" s="14" t="n"/>
      <c r="S142" s="14" t="n"/>
      <c r="T142" s="25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25" t="n"/>
      <c r="AM142" s="14" t="n"/>
      <c r="AN142" s="14" t="n"/>
      <c r="AO142" s="14" t="n"/>
      <c r="AP142" s="14" t="n"/>
      <c r="AQ142" s="25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25" t="n"/>
      <c r="BE142" s="14" t="n"/>
      <c r="BF142" s="14" t="n"/>
      <c r="BG142" s="14" t="n"/>
      <c r="BH142" s="25" t="n"/>
      <c r="BI142" s="14" t="n"/>
    </row>
    <row r="143">
      <c r="A143" s="14" t="n"/>
      <c r="B143" s="14" t="n"/>
      <c r="C143" s="14" t="n"/>
      <c r="D143" s="14" t="n"/>
      <c r="E143" s="25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25" t="n"/>
      <c r="O143" s="14" t="n"/>
      <c r="P143" s="14" t="n"/>
      <c r="Q143" s="25" t="n"/>
      <c r="R143" s="14" t="n"/>
      <c r="S143" s="14" t="n"/>
      <c r="T143" s="25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25" t="n"/>
      <c r="AM143" s="14" t="n"/>
      <c r="AN143" s="14" t="n"/>
      <c r="AO143" s="14" t="n"/>
      <c r="AP143" s="14" t="n"/>
      <c r="AQ143" s="25" t="n"/>
      <c r="AR143" s="14" t="n"/>
      <c r="AS143" s="14" t="n"/>
      <c r="AT143" s="14" t="n"/>
      <c r="AU143" s="14" t="n"/>
      <c r="AV143" s="14" t="n"/>
      <c r="AW143" s="14" t="n"/>
      <c r="AX143" s="14" t="n"/>
      <c r="AY143" s="14" t="n"/>
      <c r="AZ143" s="14" t="n"/>
      <c r="BA143" s="14" t="n"/>
      <c r="BB143" s="14" t="n"/>
      <c r="BC143" s="14" t="n"/>
      <c r="BD143" s="25" t="n"/>
      <c r="BE143" s="14" t="n"/>
      <c r="BF143" s="14" t="n"/>
      <c r="BG143" s="14" t="n"/>
      <c r="BH143" s="25" t="n"/>
      <c r="BI143" s="14" t="n"/>
    </row>
    <row r="144">
      <c r="A144" s="14" t="n"/>
      <c r="B144" s="14" t="n"/>
      <c r="C144" s="14" t="n"/>
      <c r="D144" s="14" t="n"/>
      <c r="E144" s="25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25" t="n"/>
      <c r="O144" s="14" t="n"/>
      <c r="P144" s="14" t="n"/>
      <c r="Q144" s="25" t="n"/>
      <c r="R144" s="14" t="n"/>
      <c r="S144" s="14" t="n"/>
      <c r="T144" s="25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25" t="n"/>
      <c r="AM144" s="14" t="n"/>
      <c r="AN144" s="14" t="n"/>
      <c r="AO144" s="14" t="n"/>
      <c r="AP144" s="14" t="n"/>
      <c r="AQ144" s="25" t="n"/>
      <c r="AR144" s="14" t="n"/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  <c r="BB144" s="14" t="n"/>
      <c r="BC144" s="14" t="n"/>
      <c r="BD144" s="25" t="n"/>
      <c r="BE144" s="14" t="n"/>
      <c r="BF144" s="14" t="n"/>
      <c r="BG144" s="14" t="n"/>
      <c r="BH144" s="25" t="n"/>
      <c r="BI144" s="14" t="n"/>
    </row>
    <row r="145">
      <c r="A145" s="14" t="n"/>
      <c r="B145" s="14" t="n"/>
      <c r="C145" s="14" t="n"/>
      <c r="D145" s="14" t="n"/>
      <c r="E145" s="25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25" t="n"/>
      <c r="O145" s="14" t="n"/>
      <c r="P145" s="14" t="n"/>
      <c r="Q145" s="25" t="n"/>
      <c r="R145" s="14" t="n"/>
      <c r="S145" s="14" t="n"/>
      <c r="T145" s="25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25" t="n"/>
      <c r="AM145" s="14" t="n"/>
      <c r="AN145" s="14" t="n"/>
      <c r="AO145" s="14" t="n"/>
      <c r="AP145" s="14" t="n"/>
      <c r="AQ145" s="25" t="n"/>
      <c r="AR145" s="14" t="n"/>
      <c r="AS145" s="14" t="n"/>
      <c r="AT145" s="14" t="n"/>
      <c r="AU145" s="14" t="n"/>
      <c r="AV145" s="14" t="n"/>
      <c r="AW145" s="14" t="n"/>
      <c r="AX145" s="14" t="n"/>
      <c r="AY145" s="14" t="n"/>
      <c r="AZ145" s="14" t="n"/>
      <c r="BA145" s="14" t="n"/>
      <c r="BB145" s="14" t="n"/>
      <c r="BC145" s="14" t="n"/>
      <c r="BD145" s="25" t="n"/>
      <c r="BE145" s="14" t="n"/>
      <c r="BF145" s="14" t="n"/>
      <c r="BG145" s="14" t="n"/>
      <c r="BH145" s="25" t="n"/>
      <c r="BI145" s="14" t="n"/>
    </row>
    <row r="146">
      <c r="A146" s="14" t="n"/>
      <c r="B146" s="14" t="n"/>
      <c r="C146" s="14" t="n"/>
      <c r="D146" s="14" t="n"/>
      <c r="E146" s="25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25" t="n"/>
      <c r="O146" s="14" t="n"/>
      <c r="P146" s="14" t="n"/>
      <c r="Q146" s="25" t="n"/>
      <c r="R146" s="14" t="n"/>
      <c r="S146" s="14" t="n"/>
      <c r="T146" s="25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25" t="n"/>
      <c r="AM146" s="14" t="n"/>
      <c r="AN146" s="14" t="n"/>
      <c r="AO146" s="14" t="n"/>
      <c r="AP146" s="14" t="n"/>
      <c r="AQ146" s="25" t="n"/>
      <c r="AR146" s="14" t="n"/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  <c r="BB146" s="14" t="n"/>
      <c r="BC146" s="14" t="n"/>
      <c r="BD146" s="25" t="n"/>
      <c r="BE146" s="14" t="n"/>
      <c r="BF146" s="14" t="n"/>
      <c r="BG146" s="14" t="n"/>
      <c r="BH146" s="25" t="n"/>
      <c r="BI146" s="14" t="n"/>
    </row>
    <row r="147">
      <c r="A147" s="14" t="n"/>
      <c r="B147" s="14" t="n"/>
      <c r="C147" s="14" t="n"/>
      <c r="D147" s="14" t="n"/>
      <c r="E147" s="25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25" t="n"/>
      <c r="O147" s="14" t="n"/>
      <c r="P147" s="14" t="n"/>
      <c r="Q147" s="25" t="n"/>
      <c r="R147" s="14" t="n"/>
      <c r="S147" s="14" t="n"/>
      <c r="T147" s="25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25" t="n"/>
      <c r="AM147" s="14" t="n"/>
      <c r="AN147" s="14" t="n"/>
      <c r="AO147" s="14" t="n"/>
      <c r="AP147" s="14" t="n"/>
      <c r="AQ147" s="25" t="n"/>
      <c r="AR147" s="14" t="n"/>
      <c r="AS147" s="14" t="n"/>
      <c r="AT147" s="14" t="n"/>
      <c r="AU147" s="14" t="n"/>
      <c r="AV147" s="14" t="n"/>
      <c r="AW147" s="14" t="n"/>
      <c r="AX147" s="14" t="n"/>
      <c r="AY147" s="14" t="n"/>
      <c r="AZ147" s="14" t="n"/>
      <c r="BA147" s="14" t="n"/>
      <c r="BB147" s="14" t="n"/>
      <c r="BC147" s="14" t="n"/>
      <c r="BD147" s="25" t="n"/>
      <c r="BE147" s="14" t="n"/>
      <c r="BF147" s="14" t="n"/>
      <c r="BG147" s="14" t="n"/>
      <c r="BH147" s="25" t="n"/>
      <c r="BI147" s="14" t="n"/>
    </row>
    <row r="148">
      <c r="A148" s="14" t="n"/>
      <c r="B148" s="14" t="n"/>
      <c r="C148" s="14" t="n"/>
      <c r="D148" s="14" t="n"/>
      <c r="E148" s="25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25" t="n"/>
      <c r="O148" s="14" t="n"/>
      <c r="P148" s="14" t="n"/>
      <c r="Q148" s="25" t="n"/>
      <c r="R148" s="14" t="n"/>
      <c r="S148" s="14" t="n"/>
      <c r="T148" s="25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25" t="n"/>
      <c r="AM148" s="14" t="n"/>
      <c r="AN148" s="14" t="n"/>
      <c r="AO148" s="14" t="n"/>
      <c r="AP148" s="14" t="n"/>
      <c r="AQ148" s="25" t="n"/>
      <c r="AR148" s="14" t="n"/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  <c r="BB148" s="14" t="n"/>
      <c r="BC148" s="14" t="n"/>
      <c r="BD148" s="25" t="n"/>
      <c r="BE148" s="14" t="n"/>
      <c r="BF148" s="14" t="n"/>
      <c r="BG148" s="14" t="n"/>
      <c r="BH148" s="25" t="n"/>
      <c r="BI148" s="14" t="n"/>
    </row>
    <row r="149">
      <c r="A149" s="14" t="n"/>
      <c r="B149" s="14" t="n"/>
      <c r="C149" s="14" t="n"/>
      <c r="D149" s="14" t="n"/>
      <c r="E149" s="25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25" t="n"/>
      <c r="O149" s="14" t="n"/>
      <c r="P149" s="14" t="n"/>
      <c r="Q149" s="25" t="n"/>
      <c r="R149" s="14" t="n"/>
      <c r="S149" s="14" t="n"/>
      <c r="T149" s="25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25" t="n"/>
      <c r="AM149" s="14" t="n"/>
      <c r="AN149" s="14" t="n"/>
      <c r="AO149" s="14" t="n"/>
      <c r="AP149" s="14" t="n"/>
      <c r="AQ149" s="25" t="n"/>
      <c r="AR149" s="14" t="n"/>
      <c r="AS149" s="14" t="n"/>
      <c r="AT149" s="14" t="n"/>
      <c r="AU149" s="14" t="n"/>
      <c r="AV149" s="14" t="n"/>
      <c r="AW149" s="14" t="n"/>
      <c r="AX149" s="14" t="n"/>
      <c r="AY149" s="14" t="n"/>
      <c r="AZ149" s="14" t="n"/>
      <c r="BA149" s="14" t="n"/>
      <c r="BB149" s="14" t="n"/>
      <c r="BC149" s="14" t="n"/>
      <c r="BD149" s="25" t="n"/>
      <c r="BE149" s="14" t="n"/>
      <c r="BF149" s="14" t="n"/>
      <c r="BG149" s="14" t="n"/>
      <c r="BH149" s="25" t="n"/>
      <c r="BI149" s="14" t="n"/>
    </row>
    <row r="150">
      <c r="A150" s="14" t="n"/>
      <c r="B150" s="14" t="n"/>
      <c r="C150" s="14" t="n"/>
      <c r="D150" s="14" t="n"/>
      <c r="E150" s="25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25" t="n"/>
      <c r="O150" s="14" t="n"/>
      <c r="P150" s="14" t="n"/>
      <c r="Q150" s="25" t="n"/>
      <c r="R150" s="14" t="n"/>
      <c r="S150" s="14" t="n"/>
      <c r="T150" s="25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25" t="n"/>
      <c r="AM150" s="14" t="n"/>
      <c r="AN150" s="14" t="n"/>
      <c r="AO150" s="14" t="n"/>
      <c r="AP150" s="14" t="n"/>
      <c r="AQ150" s="25" t="n"/>
      <c r="AR150" s="14" t="n"/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  <c r="BB150" s="14" t="n"/>
      <c r="BC150" s="14" t="n"/>
      <c r="BD150" s="25" t="n"/>
      <c r="BE150" s="14" t="n"/>
      <c r="BF150" s="14" t="n"/>
      <c r="BG150" s="14" t="n"/>
      <c r="BH150" s="25" t="n"/>
      <c r="BI150" s="14" t="n"/>
    </row>
    <row r="151">
      <c r="A151" s="14" t="n"/>
      <c r="B151" s="14" t="n"/>
      <c r="C151" s="14" t="n"/>
      <c r="D151" s="14" t="n"/>
      <c r="E151" s="25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25" t="n"/>
      <c r="O151" s="14" t="n"/>
      <c r="P151" s="14" t="n"/>
      <c r="Q151" s="25" t="n"/>
      <c r="R151" s="14" t="n"/>
      <c r="S151" s="14" t="n"/>
      <c r="T151" s="25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25" t="n"/>
      <c r="AM151" s="14" t="n"/>
      <c r="AN151" s="14" t="n"/>
      <c r="AO151" s="14" t="n"/>
      <c r="AP151" s="14" t="n"/>
      <c r="AQ151" s="25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  <c r="BB151" s="14" t="n"/>
      <c r="BC151" s="14" t="n"/>
      <c r="BD151" s="25" t="n"/>
      <c r="BE151" s="14" t="n"/>
      <c r="BF151" s="14" t="n"/>
      <c r="BG151" s="14" t="n"/>
      <c r="BH151" s="25" t="n"/>
      <c r="BI151" s="14" t="n"/>
    </row>
    <row r="152">
      <c r="A152" s="14" t="n"/>
      <c r="B152" s="14" t="n"/>
      <c r="C152" s="14" t="n"/>
      <c r="D152" s="14" t="n"/>
      <c r="E152" s="25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25" t="n"/>
      <c r="O152" s="14" t="n"/>
      <c r="P152" s="14" t="n"/>
      <c r="Q152" s="25" t="n"/>
      <c r="R152" s="14" t="n"/>
      <c r="S152" s="14" t="n"/>
      <c r="T152" s="25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25" t="n"/>
      <c r="AM152" s="14" t="n"/>
      <c r="AN152" s="14" t="n"/>
      <c r="AO152" s="14" t="n"/>
      <c r="AP152" s="14" t="n"/>
      <c r="AQ152" s="25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4" t="n"/>
      <c r="BC152" s="14" t="n"/>
      <c r="BD152" s="25" t="n"/>
      <c r="BE152" s="14" t="n"/>
      <c r="BF152" s="14" t="n"/>
      <c r="BG152" s="14" t="n"/>
      <c r="BH152" s="25" t="n"/>
      <c r="BI152" s="14" t="n"/>
    </row>
    <row r="153">
      <c r="A153" s="14" t="n"/>
      <c r="B153" s="14" t="n"/>
      <c r="C153" s="14" t="n"/>
      <c r="D153" s="14" t="n"/>
      <c r="E153" s="25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25" t="n"/>
      <c r="O153" s="14" t="n"/>
      <c r="P153" s="14" t="n"/>
      <c r="Q153" s="25" t="n"/>
      <c r="R153" s="14" t="n"/>
      <c r="S153" s="14" t="n"/>
      <c r="T153" s="25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25" t="n"/>
      <c r="AM153" s="14" t="n"/>
      <c r="AN153" s="14" t="n"/>
      <c r="AO153" s="14" t="n"/>
      <c r="AP153" s="14" t="n"/>
      <c r="AQ153" s="25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  <c r="BB153" s="14" t="n"/>
      <c r="BC153" s="14" t="n"/>
      <c r="BD153" s="25" t="n"/>
      <c r="BE153" s="14" t="n"/>
      <c r="BF153" s="14" t="n"/>
      <c r="BG153" s="14" t="n"/>
      <c r="BH153" s="25" t="n"/>
      <c r="BI153" s="14" t="n"/>
    </row>
    <row r="154">
      <c r="A154" s="14" t="n"/>
      <c r="B154" s="14" t="n"/>
      <c r="C154" s="14" t="n"/>
      <c r="D154" s="14" t="n"/>
      <c r="E154" s="25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25" t="n"/>
      <c r="O154" s="14" t="n"/>
      <c r="P154" s="14" t="n"/>
      <c r="Q154" s="25" t="n"/>
      <c r="R154" s="14" t="n"/>
      <c r="S154" s="14" t="n"/>
      <c r="T154" s="25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25" t="n"/>
      <c r="AM154" s="14" t="n"/>
      <c r="AN154" s="14" t="n"/>
      <c r="AO154" s="14" t="n"/>
      <c r="AP154" s="14" t="n"/>
      <c r="AQ154" s="25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4" t="n"/>
      <c r="BC154" s="14" t="n"/>
      <c r="BD154" s="25" t="n"/>
      <c r="BE154" s="14" t="n"/>
      <c r="BF154" s="14" t="n"/>
      <c r="BG154" s="14" t="n"/>
      <c r="BH154" s="25" t="n"/>
      <c r="BI154" s="14" t="n"/>
    </row>
    <row r="155">
      <c r="A155" s="14" t="n"/>
      <c r="B155" s="14" t="n"/>
      <c r="C155" s="14" t="n"/>
      <c r="D155" s="14" t="n"/>
      <c r="E155" s="25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25" t="n"/>
      <c r="O155" s="14" t="n"/>
      <c r="P155" s="14" t="n"/>
      <c r="Q155" s="25" t="n"/>
      <c r="R155" s="14" t="n"/>
      <c r="S155" s="14" t="n"/>
      <c r="T155" s="25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25" t="n"/>
      <c r="AM155" s="14" t="n"/>
      <c r="AN155" s="14" t="n"/>
      <c r="AO155" s="14" t="n"/>
      <c r="AP155" s="14" t="n"/>
      <c r="AQ155" s="25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4" t="n"/>
      <c r="BC155" s="14" t="n"/>
      <c r="BD155" s="25" t="n"/>
      <c r="BE155" s="14" t="n"/>
      <c r="BF155" s="14" t="n"/>
      <c r="BG155" s="14" t="n"/>
      <c r="BH155" s="25" t="n"/>
      <c r="BI155" s="14" t="n"/>
    </row>
    <row r="156">
      <c r="A156" s="14" t="n"/>
      <c r="B156" s="14" t="n"/>
      <c r="C156" s="14" t="n"/>
      <c r="D156" s="14" t="n"/>
      <c r="E156" s="25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25" t="n"/>
      <c r="O156" s="14" t="n"/>
      <c r="P156" s="14" t="n"/>
      <c r="Q156" s="25" t="n"/>
      <c r="R156" s="14" t="n"/>
      <c r="S156" s="14" t="n"/>
      <c r="T156" s="25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25" t="n"/>
      <c r="AM156" s="14" t="n"/>
      <c r="AN156" s="14" t="n"/>
      <c r="AO156" s="14" t="n"/>
      <c r="AP156" s="14" t="n"/>
      <c r="AQ156" s="25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4" t="n"/>
      <c r="BC156" s="14" t="n"/>
      <c r="BD156" s="25" t="n"/>
      <c r="BE156" s="14" t="n"/>
      <c r="BF156" s="14" t="n"/>
      <c r="BG156" s="14" t="n"/>
      <c r="BH156" s="25" t="n"/>
      <c r="BI156" s="14" t="n"/>
    </row>
    <row r="157">
      <c r="A157" s="14" t="n"/>
      <c r="B157" s="14" t="n"/>
      <c r="C157" s="14" t="n"/>
      <c r="D157" s="14" t="n"/>
      <c r="E157" s="25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25" t="n"/>
      <c r="O157" s="14" t="n"/>
      <c r="P157" s="14" t="n"/>
      <c r="Q157" s="25" t="n"/>
      <c r="R157" s="14" t="n"/>
      <c r="S157" s="14" t="n"/>
      <c r="T157" s="25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25" t="n"/>
      <c r="AM157" s="14" t="n"/>
      <c r="AN157" s="14" t="n"/>
      <c r="AO157" s="14" t="n"/>
      <c r="AP157" s="14" t="n"/>
      <c r="AQ157" s="25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  <c r="BB157" s="14" t="n"/>
      <c r="BC157" s="14" t="n"/>
      <c r="BD157" s="25" t="n"/>
      <c r="BE157" s="14" t="n"/>
      <c r="BF157" s="14" t="n"/>
      <c r="BG157" s="14" t="n"/>
      <c r="BH157" s="25" t="n"/>
      <c r="BI157" s="14" t="n"/>
    </row>
    <row r="158">
      <c r="A158" s="14" t="n"/>
      <c r="B158" s="14" t="n"/>
      <c r="C158" s="14" t="n"/>
      <c r="D158" s="14" t="n"/>
      <c r="E158" s="25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25" t="n"/>
      <c r="O158" s="14" t="n"/>
      <c r="P158" s="14" t="n"/>
      <c r="Q158" s="25" t="n"/>
      <c r="R158" s="14" t="n"/>
      <c r="S158" s="14" t="n"/>
      <c r="T158" s="25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25" t="n"/>
      <c r="AM158" s="14" t="n"/>
      <c r="AN158" s="14" t="n"/>
      <c r="AO158" s="14" t="n"/>
      <c r="AP158" s="14" t="n"/>
      <c r="AQ158" s="25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4" t="n"/>
      <c r="BC158" s="14" t="n"/>
      <c r="BD158" s="25" t="n"/>
      <c r="BE158" s="14" t="n"/>
      <c r="BF158" s="14" t="n"/>
      <c r="BG158" s="14" t="n"/>
      <c r="BH158" s="25" t="n"/>
      <c r="BI158" s="14" t="n"/>
    </row>
    <row r="159">
      <c r="A159" s="14" t="n"/>
      <c r="B159" s="14" t="n"/>
      <c r="C159" s="14" t="n"/>
      <c r="D159" s="14" t="n"/>
      <c r="E159" s="25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25" t="n"/>
      <c r="O159" s="14" t="n"/>
      <c r="P159" s="14" t="n"/>
      <c r="Q159" s="25" t="n"/>
      <c r="R159" s="14" t="n"/>
      <c r="S159" s="14" t="n"/>
      <c r="T159" s="25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25" t="n"/>
      <c r="AM159" s="14" t="n"/>
      <c r="AN159" s="14" t="n"/>
      <c r="AO159" s="14" t="n"/>
      <c r="AP159" s="14" t="n"/>
      <c r="AQ159" s="25" t="n"/>
      <c r="AR159" s="14" t="n"/>
      <c r="AS159" s="14" t="n"/>
      <c r="AT159" s="14" t="n"/>
      <c r="AU159" s="14" t="n"/>
      <c r="AV159" s="14" t="n"/>
      <c r="AW159" s="14" t="n"/>
      <c r="AX159" s="14" t="n"/>
      <c r="AY159" s="14" t="n"/>
      <c r="AZ159" s="14" t="n"/>
      <c r="BA159" s="14" t="n"/>
      <c r="BB159" s="14" t="n"/>
      <c r="BC159" s="14" t="n"/>
      <c r="BD159" s="25" t="n"/>
      <c r="BE159" s="14" t="n"/>
      <c r="BF159" s="14" t="n"/>
      <c r="BG159" s="14" t="n"/>
      <c r="BH159" s="25" t="n"/>
      <c r="BI159" s="14" t="n"/>
    </row>
    <row r="160">
      <c r="A160" s="14" t="n"/>
      <c r="B160" s="14" t="n"/>
      <c r="C160" s="14" t="n"/>
      <c r="D160" s="14" t="n"/>
      <c r="E160" s="25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25" t="n"/>
      <c r="O160" s="14" t="n"/>
      <c r="P160" s="14" t="n"/>
      <c r="Q160" s="25" t="n"/>
      <c r="R160" s="14" t="n"/>
      <c r="S160" s="14" t="n"/>
      <c r="T160" s="25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25" t="n"/>
      <c r="AM160" s="14" t="n"/>
      <c r="AN160" s="14" t="n"/>
      <c r="AO160" s="14" t="n"/>
      <c r="AP160" s="14" t="n"/>
      <c r="AQ160" s="25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4" t="n"/>
      <c r="BC160" s="14" t="n"/>
      <c r="BD160" s="25" t="n"/>
      <c r="BE160" s="14" t="n"/>
      <c r="BF160" s="14" t="n"/>
      <c r="BG160" s="14" t="n"/>
      <c r="BH160" s="25" t="n"/>
      <c r="BI160" s="14" t="n"/>
    </row>
    <row r="161">
      <c r="A161" s="14" t="n"/>
      <c r="B161" s="14" t="n"/>
      <c r="C161" s="14" t="n"/>
      <c r="D161" s="14" t="n"/>
      <c r="E161" s="25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25" t="n"/>
      <c r="O161" s="14" t="n"/>
      <c r="P161" s="14" t="n"/>
      <c r="Q161" s="25" t="n"/>
      <c r="R161" s="14" t="n"/>
      <c r="S161" s="14" t="n"/>
      <c r="T161" s="25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25" t="n"/>
      <c r="AM161" s="14" t="n"/>
      <c r="AN161" s="14" t="n"/>
      <c r="AO161" s="14" t="n"/>
      <c r="AP161" s="14" t="n"/>
      <c r="AQ161" s="25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  <c r="BB161" s="14" t="n"/>
      <c r="BC161" s="14" t="n"/>
      <c r="BD161" s="25" t="n"/>
      <c r="BE161" s="14" t="n"/>
      <c r="BF161" s="14" t="n"/>
      <c r="BG161" s="14" t="n"/>
      <c r="BH161" s="25" t="n"/>
      <c r="BI161" s="14" t="n"/>
    </row>
    <row r="162">
      <c r="A162" s="14" t="n"/>
      <c r="B162" s="14" t="n"/>
      <c r="C162" s="14" t="n"/>
      <c r="D162" s="14" t="n"/>
      <c r="E162" s="25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25" t="n"/>
      <c r="O162" s="14" t="n"/>
      <c r="P162" s="14" t="n"/>
      <c r="Q162" s="25" t="n"/>
      <c r="R162" s="14" t="n"/>
      <c r="S162" s="14" t="n"/>
      <c r="T162" s="25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25" t="n"/>
      <c r="AM162" s="14" t="n"/>
      <c r="AN162" s="14" t="n"/>
      <c r="AO162" s="14" t="n"/>
      <c r="AP162" s="14" t="n"/>
      <c r="AQ162" s="25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4" t="n"/>
      <c r="BC162" s="14" t="n"/>
      <c r="BD162" s="25" t="n"/>
      <c r="BE162" s="14" t="n"/>
      <c r="BF162" s="14" t="n"/>
      <c r="BG162" s="14" t="n"/>
      <c r="BH162" s="25" t="n"/>
      <c r="BI162" s="14" t="n"/>
    </row>
    <row r="163">
      <c r="A163" s="14" t="n"/>
      <c r="B163" s="14" t="n"/>
      <c r="C163" s="14" t="n"/>
      <c r="D163" s="14" t="n"/>
      <c r="E163" s="25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25" t="n"/>
      <c r="O163" s="14" t="n"/>
      <c r="P163" s="14" t="n"/>
      <c r="Q163" s="25" t="n"/>
      <c r="R163" s="14" t="n"/>
      <c r="S163" s="14" t="n"/>
      <c r="T163" s="25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25" t="n"/>
      <c r="AM163" s="14" t="n"/>
      <c r="AN163" s="14" t="n"/>
      <c r="AO163" s="14" t="n"/>
      <c r="AP163" s="14" t="n"/>
      <c r="AQ163" s="25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  <c r="BB163" s="14" t="n"/>
      <c r="BC163" s="14" t="n"/>
      <c r="BD163" s="25" t="n"/>
      <c r="BE163" s="14" t="n"/>
      <c r="BF163" s="14" t="n"/>
      <c r="BG163" s="14" t="n"/>
      <c r="BH163" s="25" t="n"/>
      <c r="BI163" s="14" t="n"/>
    </row>
    <row r="164">
      <c r="A164" s="14" t="n"/>
      <c r="B164" s="14" t="n"/>
      <c r="C164" s="14" t="n"/>
      <c r="D164" s="14" t="n"/>
      <c r="E164" s="25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25" t="n"/>
      <c r="O164" s="14" t="n"/>
      <c r="P164" s="14" t="n"/>
      <c r="Q164" s="25" t="n"/>
      <c r="R164" s="14" t="n"/>
      <c r="S164" s="14" t="n"/>
      <c r="T164" s="25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25" t="n"/>
      <c r="AM164" s="14" t="n"/>
      <c r="AN164" s="14" t="n"/>
      <c r="AO164" s="14" t="n"/>
      <c r="AP164" s="14" t="n"/>
      <c r="AQ164" s="25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4" t="n"/>
      <c r="BC164" s="14" t="n"/>
      <c r="BD164" s="25" t="n"/>
      <c r="BE164" s="14" t="n"/>
      <c r="BF164" s="14" t="n"/>
      <c r="BG164" s="14" t="n"/>
      <c r="BH164" s="25" t="n"/>
      <c r="BI164" s="14" t="n"/>
    </row>
    <row r="165">
      <c r="A165" s="14" t="n"/>
      <c r="B165" s="14" t="n"/>
      <c r="C165" s="14" t="n"/>
      <c r="D165" s="14" t="n"/>
      <c r="E165" s="25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25" t="n"/>
      <c r="O165" s="14" t="n"/>
      <c r="P165" s="14" t="n"/>
      <c r="Q165" s="25" t="n"/>
      <c r="R165" s="14" t="n"/>
      <c r="S165" s="14" t="n"/>
      <c r="T165" s="25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25" t="n"/>
      <c r="AM165" s="14" t="n"/>
      <c r="AN165" s="14" t="n"/>
      <c r="AO165" s="14" t="n"/>
      <c r="AP165" s="14" t="n"/>
      <c r="AQ165" s="25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  <c r="BB165" s="14" t="n"/>
      <c r="BC165" s="14" t="n"/>
      <c r="BD165" s="25" t="n"/>
      <c r="BE165" s="14" t="n"/>
      <c r="BF165" s="14" t="n"/>
      <c r="BG165" s="14" t="n"/>
      <c r="BH165" s="25" t="n"/>
      <c r="BI165" s="14" t="n"/>
    </row>
    <row r="166">
      <c r="A166" s="14" t="n"/>
      <c r="B166" s="14" t="n"/>
      <c r="C166" s="14" t="n"/>
      <c r="D166" s="14" t="n"/>
      <c r="E166" s="25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25" t="n"/>
      <c r="O166" s="14" t="n"/>
      <c r="P166" s="14" t="n"/>
      <c r="Q166" s="25" t="n"/>
      <c r="R166" s="14" t="n"/>
      <c r="S166" s="14" t="n"/>
      <c r="T166" s="25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25" t="n"/>
      <c r="AM166" s="14" t="n"/>
      <c r="AN166" s="14" t="n"/>
      <c r="AO166" s="14" t="n"/>
      <c r="AP166" s="14" t="n"/>
      <c r="AQ166" s="25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4" t="n"/>
      <c r="BC166" s="14" t="n"/>
      <c r="BD166" s="25" t="n"/>
      <c r="BE166" s="14" t="n"/>
      <c r="BF166" s="14" t="n"/>
      <c r="BG166" s="14" t="n"/>
      <c r="BH166" s="25" t="n"/>
      <c r="BI166" s="14" t="n"/>
    </row>
    <row r="167">
      <c r="A167" s="14" t="n"/>
      <c r="B167" s="14" t="n"/>
      <c r="C167" s="14" t="n"/>
      <c r="D167" s="14" t="n"/>
      <c r="E167" s="25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25" t="n"/>
      <c r="O167" s="14" t="n"/>
      <c r="P167" s="14" t="n"/>
      <c r="Q167" s="25" t="n"/>
      <c r="R167" s="14" t="n"/>
      <c r="S167" s="14" t="n"/>
      <c r="T167" s="25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25" t="n"/>
      <c r="AM167" s="14" t="n"/>
      <c r="AN167" s="14" t="n"/>
      <c r="AO167" s="14" t="n"/>
      <c r="AP167" s="14" t="n"/>
      <c r="AQ167" s="25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25" t="n"/>
      <c r="BE167" s="14" t="n"/>
      <c r="BF167" s="14" t="n"/>
      <c r="BG167" s="14" t="n"/>
      <c r="BH167" s="25" t="n"/>
      <c r="BI167" s="14" t="n"/>
    </row>
    <row r="168">
      <c r="A168" s="14" t="n"/>
      <c r="B168" s="14" t="n"/>
      <c r="C168" s="14" t="n"/>
      <c r="D168" s="14" t="n"/>
      <c r="E168" s="25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25" t="n"/>
      <c r="O168" s="14" t="n"/>
      <c r="P168" s="14" t="n"/>
      <c r="Q168" s="25" t="n"/>
      <c r="R168" s="14" t="n"/>
      <c r="S168" s="14" t="n"/>
      <c r="T168" s="25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25" t="n"/>
      <c r="AM168" s="14" t="n"/>
      <c r="AN168" s="14" t="n"/>
      <c r="AO168" s="14" t="n"/>
      <c r="AP168" s="14" t="n"/>
      <c r="AQ168" s="25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25" t="n"/>
      <c r="BE168" s="14" t="n"/>
      <c r="BF168" s="14" t="n"/>
      <c r="BG168" s="14" t="n"/>
      <c r="BH168" s="25" t="n"/>
      <c r="BI168" s="14" t="n"/>
    </row>
    <row r="169">
      <c r="A169" s="14" t="n"/>
      <c r="B169" s="14" t="n"/>
      <c r="C169" s="14" t="n"/>
      <c r="D169" s="14" t="n"/>
      <c r="E169" s="25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25" t="n"/>
      <c r="O169" s="14" t="n"/>
      <c r="P169" s="14" t="n"/>
      <c r="Q169" s="25" t="n"/>
      <c r="R169" s="14" t="n"/>
      <c r="S169" s="14" t="n"/>
      <c r="T169" s="25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25" t="n"/>
      <c r="AM169" s="14" t="n"/>
      <c r="AN169" s="14" t="n"/>
      <c r="AO169" s="14" t="n"/>
      <c r="AP169" s="14" t="n"/>
      <c r="AQ169" s="25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4" t="n"/>
      <c r="BC169" s="14" t="n"/>
      <c r="BD169" s="25" t="n"/>
      <c r="BE169" s="14" t="n"/>
      <c r="BF169" s="14" t="n"/>
      <c r="BG169" s="14" t="n"/>
      <c r="BH169" s="25" t="n"/>
      <c r="BI169" s="14" t="n"/>
    </row>
    <row r="170">
      <c r="A170" s="14" t="n"/>
      <c r="B170" s="14" t="n"/>
      <c r="C170" s="14" t="n"/>
      <c r="D170" s="14" t="n"/>
      <c r="E170" s="25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25" t="n"/>
      <c r="O170" s="14" t="n"/>
      <c r="P170" s="14" t="n"/>
      <c r="Q170" s="25" t="n"/>
      <c r="R170" s="14" t="n"/>
      <c r="S170" s="14" t="n"/>
      <c r="T170" s="25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25" t="n"/>
      <c r="AM170" s="14" t="n"/>
      <c r="AN170" s="14" t="n"/>
      <c r="AO170" s="14" t="n"/>
      <c r="AP170" s="14" t="n"/>
      <c r="AQ170" s="25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25" t="n"/>
      <c r="BE170" s="14" t="n"/>
      <c r="BF170" s="14" t="n"/>
      <c r="BG170" s="14" t="n"/>
      <c r="BH170" s="25" t="n"/>
      <c r="BI170" s="14" t="n"/>
    </row>
    <row r="171">
      <c r="A171" s="14" t="n"/>
      <c r="B171" s="14" t="n"/>
      <c r="C171" s="14" t="n"/>
      <c r="D171" s="14" t="n"/>
      <c r="E171" s="25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25" t="n"/>
      <c r="O171" s="14" t="n"/>
      <c r="P171" s="14" t="n"/>
      <c r="Q171" s="25" t="n"/>
      <c r="R171" s="14" t="n"/>
      <c r="S171" s="14" t="n"/>
      <c r="T171" s="25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25" t="n"/>
      <c r="AM171" s="14" t="n"/>
      <c r="AN171" s="14" t="n"/>
      <c r="AO171" s="14" t="n"/>
      <c r="AP171" s="14" t="n"/>
      <c r="AQ171" s="25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4" t="n"/>
      <c r="BC171" s="14" t="n"/>
      <c r="BD171" s="25" t="n"/>
      <c r="BE171" s="14" t="n"/>
      <c r="BF171" s="14" t="n"/>
      <c r="BG171" s="14" t="n"/>
      <c r="BH171" s="25" t="n"/>
      <c r="BI171" s="14" t="n"/>
    </row>
    <row r="172">
      <c r="A172" s="14" t="n"/>
      <c r="B172" s="14" t="n"/>
      <c r="C172" s="14" t="n"/>
      <c r="D172" s="14" t="n"/>
      <c r="E172" s="25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25" t="n"/>
      <c r="O172" s="14" t="n"/>
      <c r="P172" s="14" t="n"/>
      <c r="Q172" s="25" t="n"/>
      <c r="R172" s="14" t="n"/>
      <c r="S172" s="14" t="n"/>
      <c r="T172" s="25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25" t="n"/>
      <c r="AM172" s="14" t="n"/>
      <c r="AN172" s="14" t="n"/>
      <c r="AO172" s="14" t="n"/>
      <c r="AP172" s="14" t="n"/>
      <c r="AQ172" s="25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25" t="n"/>
      <c r="BE172" s="14" t="n"/>
      <c r="BF172" s="14" t="n"/>
      <c r="BG172" s="14" t="n"/>
      <c r="BH172" s="25" t="n"/>
      <c r="BI172" s="14" t="n"/>
    </row>
    <row r="173">
      <c r="A173" s="14" t="n"/>
      <c r="B173" s="14" t="n"/>
      <c r="C173" s="14" t="n"/>
      <c r="D173" s="14" t="n"/>
      <c r="E173" s="25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25" t="n"/>
      <c r="O173" s="14" t="n"/>
      <c r="P173" s="14" t="n"/>
      <c r="Q173" s="25" t="n"/>
      <c r="R173" s="14" t="n"/>
      <c r="S173" s="14" t="n"/>
      <c r="T173" s="25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25" t="n"/>
      <c r="AM173" s="14" t="n"/>
      <c r="AN173" s="14" t="n"/>
      <c r="AO173" s="14" t="n"/>
      <c r="AP173" s="14" t="n"/>
      <c r="AQ173" s="25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4" t="n"/>
      <c r="BC173" s="14" t="n"/>
      <c r="BD173" s="25" t="n"/>
      <c r="BE173" s="14" t="n"/>
      <c r="BF173" s="14" t="n"/>
      <c r="BG173" s="14" t="n"/>
      <c r="BH173" s="25" t="n"/>
      <c r="BI173" s="14" t="n"/>
    </row>
    <row r="174">
      <c r="A174" s="14" t="n"/>
      <c r="B174" s="14" t="n"/>
      <c r="C174" s="14" t="n"/>
      <c r="D174" s="14" t="n"/>
      <c r="E174" s="25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25" t="n"/>
      <c r="O174" s="14" t="n"/>
      <c r="P174" s="14" t="n"/>
      <c r="Q174" s="25" t="n"/>
      <c r="R174" s="14" t="n"/>
      <c r="S174" s="14" t="n"/>
      <c r="T174" s="25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25" t="n"/>
      <c r="AM174" s="14" t="n"/>
      <c r="AN174" s="14" t="n"/>
      <c r="AO174" s="14" t="n"/>
      <c r="AP174" s="14" t="n"/>
      <c r="AQ174" s="25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25" t="n"/>
      <c r="BE174" s="14" t="n"/>
      <c r="BF174" s="14" t="n"/>
      <c r="BG174" s="14" t="n"/>
      <c r="BH174" s="25" t="n"/>
      <c r="BI174" s="14" t="n"/>
    </row>
    <row r="175">
      <c r="A175" s="14" t="n"/>
      <c r="B175" s="14" t="n"/>
      <c r="C175" s="14" t="n"/>
      <c r="D175" s="14" t="n"/>
      <c r="E175" s="25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25" t="n"/>
      <c r="O175" s="14" t="n"/>
      <c r="P175" s="14" t="n"/>
      <c r="Q175" s="25" t="n"/>
      <c r="R175" s="14" t="n"/>
      <c r="S175" s="14" t="n"/>
      <c r="T175" s="25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25" t="n"/>
      <c r="AM175" s="14" t="n"/>
      <c r="AN175" s="14" t="n"/>
      <c r="AO175" s="14" t="n"/>
      <c r="AP175" s="14" t="n"/>
      <c r="AQ175" s="25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4" t="n"/>
      <c r="BC175" s="14" t="n"/>
      <c r="BD175" s="25" t="n"/>
      <c r="BE175" s="14" t="n"/>
      <c r="BF175" s="14" t="n"/>
      <c r="BG175" s="14" t="n"/>
      <c r="BH175" s="25" t="n"/>
      <c r="BI175" s="14" t="n"/>
    </row>
    <row r="176">
      <c r="A176" s="14" t="n"/>
      <c r="B176" s="14" t="n"/>
      <c r="C176" s="14" t="n"/>
      <c r="D176" s="14" t="n"/>
      <c r="E176" s="25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25" t="n"/>
      <c r="O176" s="14" t="n"/>
      <c r="P176" s="14" t="n"/>
      <c r="Q176" s="25" t="n"/>
      <c r="R176" s="14" t="n"/>
      <c r="S176" s="14" t="n"/>
      <c r="T176" s="25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25" t="n"/>
      <c r="AM176" s="14" t="n"/>
      <c r="AN176" s="14" t="n"/>
      <c r="AO176" s="14" t="n"/>
      <c r="AP176" s="14" t="n"/>
      <c r="AQ176" s="25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25" t="n"/>
      <c r="BE176" s="14" t="n"/>
      <c r="BF176" s="14" t="n"/>
      <c r="BG176" s="14" t="n"/>
      <c r="BH176" s="25" t="n"/>
      <c r="BI176" s="14" t="n"/>
    </row>
    <row r="177">
      <c r="A177" s="14" t="n"/>
      <c r="B177" s="14" t="n"/>
      <c r="C177" s="14" t="n"/>
      <c r="D177" s="14" t="n"/>
      <c r="E177" s="25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25" t="n"/>
      <c r="O177" s="14" t="n"/>
      <c r="P177" s="14" t="n"/>
      <c r="Q177" s="25" t="n"/>
      <c r="R177" s="14" t="n"/>
      <c r="S177" s="14" t="n"/>
      <c r="T177" s="25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25" t="n"/>
      <c r="AM177" s="14" t="n"/>
      <c r="AN177" s="14" t="n"/>
      <c r="AO177" s="14" t="n"/>
      <c r="AP177" s="14" t="n"/>
      <c r="AQ177" s="25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  <c r="BB177" s="14" t="n"/>
      <c r="BC177" s="14" t="n"/>
      <c r="BD177" s="25" t="n"/>
      <c r="BE177" s="14" t="n"/>
      <c r="BF177" s="14" t="n"/>
      <c r="BG177" s="14" t="n"/>
      <c r="BH177" s="25" t="n"/>
      <c r="BI177" s="14" t="n"/>
    </row>
    <row r="178">
      <c r="A178" s="14" t="n"/>
      <c r="B178" s="14" t="n"/>
      <c r="C178" s="14" t="n"/>
      <c r="D178" s="14" t="n"/>
      <c r="E178" s="25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25" t="n"/>
      <c r="O178" s="14" t="n"/>
      <c r="P178" s="14" t="n"/>
      <c r="Q178" s="25" t="n"/>
      <c r="R178" s="14" t="n"/>
      <c r="S178" s="14" t="n"/>
      <c r="T178" s="25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25" t="n"/>
      <c r="AM178" s="14" t="n"/>
      <c r="AN178" s="14" t="n"/>
      <c r="AO178" s="14" t="n"/>
      <c r="AP178" s="14" t="n"/>
      <c r="AQ178" s="25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25" t="n"/>
      <c r="BE178" s="14" t="n"/>
      <c r="BF178" s="14" t="n"/>
      <c r="BG178" s="14" t="n"/>
      <c r="BH178" s="25" t="n"/>
      <c r="BI178" s="14" t="n"/>
    </row>
    <row r="179">
      <c r="A179" s="14" t="n"/>
      <c r="B179" s="14" t="n"/>
      <c r="C179" s="14" t="n"/>
      <c r="D179" s="14" t="n"/>
      <c r="E179" s="25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25" t="n"/>
      <c r="O179" s="14" t="n"/>
      <c r="P179" s="14" t="n"/>
      <c r="Q179" s="25" t="n"/>
      <c r="R179" s="14" t="n"/>
      <c r="S179" s="14" t="n"/>
      <c r="T179" s="25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25" t="n"/>
      <c r="AM179" s="14" t="n"/>
      <c r="AN179" s="14" t="n"/>
      <c r="AO179" s="14" t="n"/>
      <c r="AP179" s="14" t="n"/>
      <c r="AQ179" s="25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  <c r="BB179" s="14" t="n"/>
      <c r="BC179" s="14" t="n"/>
      <c r="BD179" s="25" t="n"/>
      <c r="BE179" s="14" t="n"/>
      <c r="BF179" s="14" t="n"/>
      <c r="BG179" s="14" t="n"/>
      <c r="BH179" s="25" t="n"/>
      <c r="BI179" s="14" t="n"/>
    </row>
    <row r="180">
      <c r="A180" s="14" t="n"/>
      <c r="B180" s="14" t="n"/>
      <c r="C180" s="14" t="n"/>
      <c r="D180" s="14" t="n"/>
      <c r="E180" s="25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25" t="n"/>
      <c r="O180" s="14" t="n"/>
      <c r="P180" s="14" t="n"/>
      <c r="Q180" s="25" t="n"/>
      <c r="R180" s="14" t="n"/>
      <c r="S180" s="14" t="n"/>
      <c r="T180" s="25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25" t="n"/>
      <c r="AM180" s="14" t="n"/>
      <c r="AN180" s="14" t="n"/>
      <c r="AO180" s="14" t="n"/>
      <c r="AP180" s="14" t="n"/>
      <c r="AQ180" s="25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25" t="n"/>
      <c r="BE180" s="14" t="n"/>
      <c r="BF180" s="14" t="n"/>
      <c r="BG180" s="14" t="n"/>
      <c r="BH180" s="25" t="n"/>
      <c r="BI180" s="14" t="n"/>
    </row>
    <row r="181">
      <c r="A181" s="14" t="n"/>
      <c r="B181" s="14" t="n"/>
      <c r="C181" s="14" t="n"/>
      <c r="D181" s="14" t="n"/>
      <c r="E181" s="25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25" t="n"/>
      <c r="O181" s="14" t="n"/>
      <c r="P181" s="14" t="n"/>
      <c r="Q181" s="25" t="n"/>
      <c r="R181" s="14" t="n"/>
      <c r="S181" s="14" t="n"/>
      <c r="T181" s="25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25" t="n"/>
      <c r="AM181" s="14" t="n"/>
      <c r="AN181" s="14" t="n"/>
      <c r="AO181" s="14" t="n"/>
      <c r="AP181" s="14" t="n"/>
      <c r="AQ181" s="25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4" t="n"/>
      <c r="BC181" s="14" t="n"/>
      <c r="BD181" s="25" t="n"/>
      <c r="BE181" s="14" t="n"/>
      <c r="BF181" s="14" t="n"/>
      <c r="BG181" s="14" t="n"/>
      <c r="BH181" s="25" t="n"/>
      <c r="BI181" s="14" t="n"/>
    </row>
    <row r="182">
      <c r="A182" s="14" t="n"/>
      <c r="B182" s="14" t="n"/>
      <c r="C182" s="14" t="n"/>
      <c r="D182" s="14" t="n"/>
      <c r="E182" s="25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25" t="n"/>
      <c r="O182" s="14" t="n"/>
      <c r="P182" s="14" t="n"/>
      <c r="Q182" s="25" t="n"/>
      <c r="R182" s="14" t="n"/>
      <c r="S182" s="14" t="n"/>
      <c r="T182" s="25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25" t="n"/>
      <c r="AM182" s="14" t="n"/>
      <c r="AN182" s="14" t="n"/>
      <c r="AO182" s="14" t="n"/>
      <c r="AP182" s="14" t="n"/>
      <c r="AQ182" s="25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25" t="n"/>
      <c r="BE182" s="14" t="n"/>
      <c r="BF182" s="14" t="n"/>
      <c r="BG182" s="14" t="n"/>
      <c r="BH182" s="25" t="n"/>
      <c r="BI182" s="14" t="n"/>
    </row>
    <row r="183">
      <c r="A183" s="14" t="n"/>
      <c r="B183" s="14" t="n"/>
      <c r="C183" s="14" t="n"/>
      <c r="D183" s="14" t="n"/>
      <c r="E183" s="25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25" t="n"/>
      <c r="O183" s="14" t="n"/>
      <c r="P183" s="14" t="n"/>
      <c r="Q183" s="25" t="n"/>
      <c r="R183" s="14" t="n"/>
      <c r="S183" s="14" t="n"/>
      <c r="T183" s="25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25" t="n"/>
      <c r="AM183" s="14" t="n"/>
      <c r="AN183" s="14" t="n"/>
      <c r="AO183" s="14" t="n"/>
      <c r="AP183" s="14" t="n"/>
      <c r="AQ183" s="25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4" t="n"/>
      <c r="BC183" s="14" t="n"/>
      <c r="BD183" s="25" t="n"/>
      <c r="BE183" s="14" t="n"/>
      <c r="BF183" s="14" t="n"/>
      <c r="BG183" s="14" t="n"/>
      <c r="BH183" s="25" t="n"/>
      <c r="BI183" s="14" t="n"/>
    </row>
    <row r="184">
      <c r="A184" s="14" t="n"/>
      <c r="B184" s="14" t="n"/>
      <c r="C184" s="14" t="n"/>
      <c r="D184" s="14" t="n"/>
      <c r="E184" s="25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25" t="n"/>
      <c r="O184" s="14" t="n"/>
      <c r="P184" s="14" t="n"/>
      <c r="Q184" s="25" t="n"/>
      <c r="R184" s="14" t="n"/>
      <c r="S184" s="14" t="n"/>
      <c r="T184" s="25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25" t="n"/>
      <c r="AM184" s="14" t="n"/>
      <c r="AN184" s="14" t="n"/>
      <c r="AO184" s="14" t="n"/>
      <c r="AP184" s="14" t="n"/>
      <c r="AQ184" s="25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25" t="n"/>
      <c r="BE184" s="14" t="n"/>
      <c r="BF184" s="14" t="n"/>
      <c r="BG184" s="14" t="n"/>
      <c r="BH184" s="25" t="n"/>
      <c r="BI184" s="14" t="n"/>
    </row>
    <row r="185">
      <c r="A185" s="14" t="n"/>
      <c r="B185" s="14" t="n"/>
      <c r="C185" s="14" t="n"/>
      <c r="D185" s="14" t="n"/>
      <c r="E185" s="25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25" t="n"/>
      <c r="O185" s="14" t="n"/>
      <c r="P185" s="14" t="n"/>
      <c r="Q185" s="25" t="n"/>
      <c r="R185" s="14" t="n"/>
      <c r="S185" s="14" t="n"/>
      <c r="T185" s="25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25" t="n"/>
      <c r="AM185" s="14" t="n"/>
      <c r="AN185" s="14" t="n"/>
      <c r="AO185" s="14" t="n"/>
      <c r="AP185" s="14" t="n"/>
      <c r="AQ185" s="25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4" t="n"/>
      <c r="BC185" s="14" t="n"/>
      <c r="BD185" s="25" t="n"/>
      <c r="BE185" s="14" t="n"/>
      <c r="BF185" s="14" t="n"/>
      <c r="BG185" s="14" t="n"/>
      <c r="BH185" s="25" t="n"/>
      <c r="BI185" s="14" t="n"/>
    </row>
    <row r="186">
      <c r="A186" s="14" t="n"/>
      <c r="B186" s="14" t="n"/>
      <c r="C186" s="14" t="n"/>
      <c r="D186" s="14" t="n"/>
      <c r="E186" s="25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25" t="n"/>
      <c r="O186" s="14" t="n"/>
      <c r="P186" s="14" t="n"/>
      <c r="Q186" s="25" t="n"/>
      <c r="R186" s="14" t="n"/>
      <c r="S186" s="14" t="n"/>
      <c r="T186" s="25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25" t="n"/>
      <c r="AM186" s="14" t="n"/>
      <c r="AN186" s="14" t="n"/>
      <c r="AO186" s="14" t="n"/>
      <c r="AP186" s="14" t="n"/>
      <c r="AQ186" s="25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25" t="n"/>
      <c r="BE186" s="14" t="n"/>
      <c r="BF186" s="14" t="n"/>
      <c r="BG186" s="14" t="n"/>
      <c r="BH186" s="25" t="n"/>
      <c r="BI186" s="14" t="n"/>
    </row>
    <row r="187">
      <c r="A187" s="14" t="n"/>
      <c r="B187" s="14" t="n"/>
      <c r="C187" s="14" t="n"/>
      <c r="D187" s="14" t="n"/>
      <c r="E187" s="25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25" t="n"/>
      <c r="O187" s="14" t="n"/>
      <c r="P187" s="14" t="n"/>
      <c r="Q187" s="25" t="n"/>
      <c r="R187" s="14" t="n"/>
      <c r="S187" s="14" t="n"/>
      <c r="T187" s="25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25" t="n"/>
      <c r="AM187" s="14" t="n"/>
      <c r="AN187" s="14" t="n"/>
      <c r="AO187" s="14" t="n"/>
      <c r="AP187" s="14" t="n"/>
      <c r="AQ187" s="25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4" t="n"/>
      <c r="BC187" s="14" t="n"/>
      <c r="BD187" s="25" t="n"/>
      <c r="BE187" s="14" t="n"/>
      <c r="BF187" s="14" t="n"/>
      <c r="BG187" s="14" t="n"/>
      <c r="BH187" s="25" t="n"/>
      <c r="BI187" s="14" t="n"/>
    </row>
    <row r="188">
      <c r="A188" s="14" t="n"/>
      <c r="B188" s="14" t="n"/>
      <c r="C188" s="14" t="n"/>
      <c r="D188" s="14" t="n"/>
      <c r="E188" s="25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25" t="n"/>
      <c r="O188" s="14" t="n"/>
      <c r="P188" s="14" t="n"/>
      <c r="Q188" s="25" t="n"/>
      <c r="R188" s="14" t="n"/>
      <c r="S188" s="14" t="n"/>
      <c r="T188" s="25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25" t="n"/>
      <c r="AM188" s="14" t="n"/>
      <c r="AN188" s="14" t="n"/>
      <c r="AO188" s="14" t="n"/>
      <c r="AP188" s="14" t="n"/>
      <c r="AQ188" s="25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25" t="n"/>
      <c r="BE188" s="14" t="n"/>
      <c r="BF188" s="14" t="n"/>
      <c r="BG188" s="14" t="n"/>
      <c r="BH188" s="25" t="n"/>
      <c r="BI188" s="14" t="n"/>
    </row>
    <row r="189">
      <c r="A189" s="14" t="n"/>
      <c r="B189" s="14" t="n"/>
      <c r="C189" s="14" t="n"/>
      <c r="D189" s="14" t="n"/>
      <c r="E189" s="25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25" t="n"/>
      <c r="O189" s="14" t="n"/>
      <c r="P189" s="14" t="n"/>
      <c r="Q189" s="25" t="n"/>
      <c r="R189" s="14" t="n"/>
      <c r="S189" s="14" t="n"/>
      <c r="T189" s="25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25" t="n"/>
      <c r="AM189" s="14" t="n"/>
      <c r="AN189" s="14" t="n"/>
      <c r="AO189" s="14" t="n"/>
      <c r="AP189" s="14" t="n"/>
      <c r="AQ189" s="25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4" t="n"/>
      <c r="BC189" s="14" t="n"/>
      <c r="BD189" s="25" t="n"/>
      <c r="BE189" s="14" t="n"/>
      <c r="BF189" s="14" t="n"/>
      <c r="BG189" s="14" t="n"/>
      <c r="BH189" s="25" t="n"/>
      <c r="BI189" s="14" t="n"/>
    </row>
    <row r="190">
      <c r="A190" s="14" t="n"/>
      <c r="B190" s="14" t="n"/>
      <c r="C190" s="14" t="n"/>
      <c r="D190" s="14" t="n"/>
      <c r="E190" s="25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25" t="n"/>
      <c r="O190" s="14" t="n"/>
      <c r="P190" s="14" t="n"/>
      <c r="Q190" s="25" t="n"/>
      <c r="R190" s="14" t="n"/>
      <c r="S190" s="14" t="n"/>
      <c r="T190" s="25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25" t="n"/>
      <c r="AM190" s="14" t="n"/>
      <c r="AN190" s="14" t="n"/>
      <c r="AO190" s="14" t="n"/>
      <c r="AP190" s="14" t="n"/>
      <c r="AQ190" s="25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25" t="n"/>
      <c r="BE190" s="14" t="n"/>
      <c r="BF190" s="14" t="n"/>
      <c r="BG190" s="14" t="n"/>
      <c r="BH190" s="25" t="n"/>
      <c r="BI190" s="14" t="n"/>
    </row>
    <row r="191">
      <c r="A191" s="14" t="n"/>
      <c r="B191" s="14" t="n"/>
      <c r="C191" s="14" t="n"/>
      <c r="D191" s="14" t="n"/>
      <c r="E191" s="25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25" t="n"/>
      <c r="O191" s="14" t="n"/>
      <c r="P191" s="14" t="n"/>
      <c r="Q191" s="25" t="n"/>
      <c r="R191" s="14" t="n"/>
      <c r="S191" s="14" t="n"/>
      <c r="T191" s="25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25" t="n"/>
      <c r="AM191" s="14" t="n"/>
      <c r="AN191" s="14" t="n"/>
      <c r="AO191" s="14" t="n"/>
      <c r="AP191" s="14" t="n"/>
      <c r="AQ191" s="25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4" t="n"/>
      <c r="BC191" s="14" t="n"/>
      <c r="BD191" s="25" t="n"/>
      <c r="BE191" s="14" t="n"/>
      <c r="BF191" s="14" t="n"/>
      <c r="BG191" s="14" t="n"/>
      <c r="BH191" s="25" t="n"/>
      <c r="BI191" s="14" t="n"/>
    </row>
    <row r="192">
      <c r="A192" s="14" t="n"/>
      <c r="B192" s="14" t="n"/>
      <c r="C192" s="14" t="n"/>
      <c r="D192" s="14" t="n"/>
      <c r="E192" s="25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25" t="n"/>
      <c r="O192" s="14" t="n"/>
      <c r="P192" s="14" t="n"/>
      <c r="Q192" s="25" t="n"/>
      <c r="R192" s="14" t="n"/>
      <c r="S192" s="14" t="n"/>
      <c r="T192" s="25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25" t="n"/>
      <c r="AM192" s="14" t="n"/>
      <c r="AN192" s="14" t="n"/>
      <c r="AO192" s="14" t="n"/>
      <c r="AP192" s="14" t="n"/>
      <c r="AQ192" s="25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25" t="n"/>
      <c r="BE192" s="14" t="n"/>
      <c r="BF192" s="14" t="n"/>
      <c r="BG192" s="14" t="n"/>
      <c r="BH192" s="25" t="n"/>
      <c r="BI192" s="14" t="n"/>
    </row>
    <row r="193">
      <c r="A193" s="14" t="n"/>
      <c r="B193" s="14" t="n"/>
      <c r="C193" s="14" t="n"/>
      <c r="D193" s="14" t="n"/>
      <c r="E193" s="25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25" t="n"/>
      <c r="O193" s="14" t="n"/>
      <c r="P193" s="14" t="n"/>
      <c r="Q193" s="25" t="n"/>
      <c r="R193" s="14" t="n"/>
      <c r="S193" s="14" t="n"/>
      <c r="T193" s="25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25" t="n"/>
      <c r="AM193" s="14" t="n"/>
      <c r="AN193" s="14" t="n"/>
      <c r="AO193" s="14" t="n"/>
      <c r="AP193" s="14" t="n"/>
      <c r="AQ193" s="25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4" t="n"/>
      <c r="BC193" s="14" t="n"/>
      <c r="BD193" s="25" t="n"/>
      <c r="BE193" s="14" t="n"/>
      <c r="BF193" s="14" t="n"/>
      <c r="BG193" s="14" t="n"/>
      <c r="BH193" s="25" t="n"/>
      <c r="BI193" s="14" t="n"/>
    </row>
    <row r="194">
      <c r="A194" s="14" t="n"/>
      <c r="B194" s="14" t="n"/>
      <c r="C194" s="14" t="n"/>
      <c r="D194" s="14" t="n"/>
      <c r="E194" s="25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25" t="n"/>
      <c r="O194" s="14" t="n"/>
      <c r="P194" s="14" t="n"/>
      <c r="Q194" s="25" t="n"/>
      <c r="R194" s="14" t="n"/>
      <c r="S194" s="14" t="n"/>
      <c r="T194" s="25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25" t="n"/>
      <c r="AM194" s="14" t="n"/>
      <c r="AN194" s="14" t="n"/>
      <c r="AO194" s="14" t="n"/>
      <c r="AP194" s="14" t="n"/>
      <c r="AQ194" s="25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25" t="n"/>
      <c r="BE194" s="14" t="n"/>
      <c r="BF194" s="14" t="n"/>
      <c r="BG194" s="14" t="n"/>
      <c r="BH194" s="25" t="n"/>
      <c r="BI194" s="14" t="n"/>
    </row>
    <row r="195">
      <c r="A195" s="14" t="n"/>
      <c r="B195" s="14" t="n"/>
      <c r="C195" s="14" t="n"/>
      <c r="D195" s="14" t="n"/>
      <c r="E195" s="25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25" t="n"/>
      <c r="O195" s="14" t="n"/>
      <c r="P195" s="14" t="n"/>
      <c r="Q195" s="25" t="n"/>
      <c r="R195" s="14" t="n"/>
      <c r="S195" s="14" t="n"/>
      <c r="T195" s="25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25" t="n"/>
      <c r="AM195" s="14" t="n"/>
      <c r="AN195" s="14" t="n"/>
      <c r="AO195" s="14" t="n"/>
      <c r="AP195" s="14" t="n"/>
      <c r="AQ195" s="25" t="n"/>
      <c r="AR195" s="14" t="n"/>
      <c r="AS195" s="14" t="n"/>
      <c r="AT195" s="14" t="n"/>
      <c r="AU195" s="14" t="n"/>
      <c r="AV195" s="14" t="n"/>
      <c r="AW195" s="14" t="n"/>
      <c r="AX195" s="14" t="n"/>
      <c r="AY195" s="14" t="n"/>
      <c r="AZ195" s="14" t="n"/>
      <c r="BA195" s="14" t="n"/>
      <c r="BB195" s="14" t="n"/>
      <c r="BC195" s="14" t="n"/>
      <c r="BD195" s="25" t="n"/>
      <c r="BE195" s="14" t="n"/>
      <c r="BF195" s="14" t="n"/>
      <c r="BG195" s="14" t="n"/>
      <c r="BH195" s="25" t="n"/>
      <c r="BI195" s="14" t="n"/>
    </row>
    <row r="196">
      <c r="A196" s="14" t="n"/>
      <c r="B196" s="14" t="n"/>
      <c r="C196" s="14" t="n"/>
      <c r="D196" s="14" t="n"/>
      <c r="E196" s="25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25" t="n"/>
      <c r="O196" s="14" t="n"/>
      <c r="P196" s="14" t="n"/>
      <c r="Q196" s="25" t="n"/>
      <c r="R196" s="14" t="n"/>
      <c r="S196" s="14" t="n"/>
      <c r="T196" s="25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25" t="n"/>
      <c r="AM196" s="14" t="n"/>
      <c r="AN196" s="14" t="n"/>
      <c r="AO196" s="14" t="n"/>
      <c r="AP196" s="14" t="n"/>
      <c r="AQ196" s="25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4" t="n"/>
      <c r="BC196" s="14" t="n"/>
      <c r="BD196" s="25" t="n"/>
      <c r="BE196" s="14" t="n"/>
      <c r="BF196" s="14" t="n"/>
      <c r="BG196" s="14" t="n"/>
      <c r="BH196" s="25" t="n"/>
      <c r="BI196" s="14" t="n"/>
    </row>
    <row r="197">
      <c r="A197" s="14" t="n"/>
      <c r="B197" s="14" t="n"/>
      <c r="C197" s="14" t="n"/>
      <c r="D197" s="14" t="n"/>
      <c r="E197" s="25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25" t="n"/>
      <c r="O197" s="14" t="n"/>
      <c r="P197" s="14" t="n"/>
      <c r="Q197" s="25" t="n"/>
      <c r="R197" s="14" t="n"/>
      <c r="S197" s="14" t="n"/>
      <c r="T197" s="25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25" t="n"/>
      <c r="AM197" s="14" t="n"/>
      <c r="AN197" s="14" t="n"/>
      <c r="AO197" s="14" t="n"/>
      <c r="AP197" s="14" t="n"/>
      <c r="AQ197" s="25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  <c r="BB197" s="14" t="n"/>
      <c r="BC197" s="14" t="n"/>
      <c r="BD197" s="25" t="n"/>
      <c r="BE197" s="14" t="n"/>
      <c r="BF197" s="14" t="n"/>
      <c r="BG197" s="14" t="n"/>
      <c r="BH197" s="25" t="n"/>
      <c r="BI197" s="14" t="n"/>
    </row>
    <row r="198">
      <c r="A198" s="14" t="n"/>
      <c r="B198" s="14" t="n"/>
      <c r="C198" s="14" t="n"/>
      <c r="D198" s="14" t="n"/>
      <c r="E198" s="25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25" t="n"/>
      <c r="O198" s="14" t="n"/>
      <c r="P198" s="14" t="n"/>
      <c r="Q198" s="25" t="n"/>
      <c r="R198" s="14" t="n"/>
      <c r="S198" s="14" t="n"/>
      <c r="T198" s="25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25" t="n"/>
      <c r="AM198" s="14" t="n"/>
      <c r="AN198" s="14" t="n"/>
      <c r="AO198" s="14" t="n"/>
      <c r="AP198" s="14" t="n"/>
      <c r="AQ198" s="25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4" t="n"/>
      <c r="BC198" s="14" t="n"/>
      <c r="BD198" s="25" t="n"/>
      <c r="BE198" s="14" t="n"/>
      <c r="BF198" s="14" t="n"/>
      <c r="BG198" s="14" t="n"/>
      <c r="BH198" s="25" t="n"/>
      <c r="BI198" s="14" t="n"/>
    </row>
    <row r="199">
      <c r="A199" s="14" t="n"/>
      <c r="B199" s="14" t="n"/>
      <c r="C199" s="14" t="n"/>
      <c r="D199" s="14" t="n"/>
      <c r="E199" s="25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25" t="n"/>
      <c r="O199" s="14" t="n"/>
      <c r="P199" s="14" t="n"/>
      <c r="Q199" s="25" t="n"/>
      <c r="R199" s="14" t="n"/>
      <c r="S199" s="14" t="n"/>
      <c r="T199" s="25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25" t="n"/>
      <c r="AM199" s="14" t="n"/>
      <c r="AN199" s="14" t="n"/>
      <c r="AO199" s="14" t="n"/>
      <c r="AP199" s="14" t="n"/>
      <c r="AQ199" s="25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  <c r="BB199" s="14" t="n"/>
      <c r="BC199" s="14" t="n"/>
      <c r="BD199" s="25" t="n"/>
      <c r="BE199" s="14" t="n"/>
      <c r="BF199" s="14" t="n"/>
      <c r="BG199" s="14" t="n"/>
      <c r="BH199" s="25" t="n"/>
      <c r="BI199" s="14" t="n"/>
    </row>
    <row r="200">
      <c r="A200" s="14" t="n"/>
      <c r="B200" s="14" t="n"/>
      <c r="C200" s="14" t="n"/>
      <c r="D200" s="14" t="n"/>
      <c r="E200" s="25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25" t="n"/>
      <c r="O200" s="14" t="n"/>
      <c r="P200" s="14" t="n"/>
      <c r="Q200" s="25" t="n"/>
      <c r="R200" s="14" t="n"/>
      <c r="S200" s="14" t="n"/>
      <c r="T200" s="25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25" t="n"/>
      <c r="AM200" s="14" t="n"/>
      <c r="AN200" s="14" t="n"/>
      <c r="AO200" s="14" t="n"/>
      <c r="AP200" s="14" t="n"/>
      <c r="AQ200" s="25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25" t="n"/>
      <c r="BE200" s="14" t="n"/>
      <c r="BF200" s="14" t="n"/>
      <c r="BG200" s="14" t="n"/>
      <c r="BH200" s="25" t="n"/>
      <c r="BI200" s="14" t="n"/>
    </row>
    <row r="201">
      <c r="E201" s="26" t="n"/>
      <c r="N201" s="26" t="n"/>
      <c r="Q201" s="26" t="n"/>
      <c r="T201" s="26" t="n"/>
      <c r="AL201" s="26" t="n"/>
      <c r="AQ201" s="26" t="n"/>
      <c r="BD201" s="26" t="n"/>
      <c r="BH201" s="26" t="n"/>
    </row>
    <row r="202">
      <c r="E202" s="26" t="n"/>
      <c r="N202" s="26" t="n"/>
      <c r="Q202" s="26" t="n"/>
      <c r="T202" s="26" t="n"/>
      <c r="AL202" s="26" t="n"/>
      <c r="AQ202" s="26" t="n"/>
      <c r="BD202" s="26" t="n"/>
      <c r="BH202" s="26" t="n"/>
    </row>
    <row r="203">
      <c r="E203" s="26" t="n"/>
      <c r="N203" s="26" t="n"/>
      <c r="Q203" s="26" t="n"/>
      <c r="T203" s="26" t="n"/>
      <c r="AL203" s="26" t="n"/>
      <c r="AQ203" s="26" t="n"/>
      <c r="BD203" s="26" t="n"/>
      <c r="BH203" s="26" t="n"/>
    </row>
    <row r="204">
      <c r="E204" s="26" t="n"/>
      <c r="N204" s="26" t="n"/>
      <c r="Q204" s="26" t="n"/>
      <c r="T204" s="26" t="n"/>
      <c r="AL204" s="26" t="n"/>
      <c r="AQ204" s="26" t="n"/>
      <c r="BD204" s="26" t="n"/>
      <c r="BH204" s="26" t="n"/>
    </row>
    <row r="205">
      <c r="E205" s="26" t="n"/>
      <c r="N205" s="26" t="n"/>
      <c r="Q205" s="26" t="n"/>
      <c r="T205" s="26" t="n"/>
      <c r="AL205" s="26" t="n"/>
      <c r="AQ205" s="26" t="n"/>
      <c r="BD205" s="26" t="n"/>
      <c r="BH205" s="26" t="n"/>
    </row>
    <row r="206">
      <c r="E206" s="26" t="n"/>
      <c r="N206" s="26" t="n"/>
      <c r="Q206" s="26" t="n"/>
      <c r="T206" s="26" t="n"/>
      <c r="AL206" s="26" t="n"/>
      <c r="AQ206" s="26" t="n"/>
      <c r="BD206" s="26" t="n"/>
      <c r="BH206" s="26" t="n"/>
    </row>
    <row r="207">
      <c r="E207" s="26" t="n"/>
      <c r="N207" s="26" t="n"/>
      <c r="Q207" s="26" t="n"/>
      <c r="T207" s="26" t="n"/>
      <c r="AL207" s="26" t="n"/>
      <c r="AQ207" s="26" t="n"/>
      <c r="BD207" s="26" t="n"/>
      <c r="BH207" s="26" t="n"/>
    </row>
    <row r="208">
      <c r="E208" s="26" t="n"/>
      <c r="N208" s="26" t="n"/>
      <c r="Q208" s="26" t="n"/>
      <c r="T208" s="26" t="n"/>
      <c r="AL208" s="26" t="n"/>
      <c r="AQ208" s="26" t="n"/>
      <c r="BD208" s="26" t="n"/>
      <c r="BH208" s="26" t="n"/>
    </row>
    <row r="209">
      <c r="E209" s="26" t="n"/>
      <c r="N209" s="26" t="n"/>
      <c r="Q209" s="26" t="n"/>
      <c r="T209" s="26" t="n"/>
      <c r="AL209" s="26" t="n"/>
      <c r="AQ209" s="26" t="n"/>
      <c r="BD209" s="26" t="n"/>
      <c r="BH209" s="26" t="n"/>
    </row>
    <row r="210">
      <c r="E210" s="26" t="n"/>
      <c r="N210" s="26" t="n"/>
      <c r="Q210" s="26" t="n"/>
      <c r="T210" s="26" t="n"/>
      <c r="AL210" s="26" t="n"/>
      <c r="AQ210" s="26" t="n"/>
      <c r="BD210" s="26" t="n"/>
      <c r="BH210" s="26" t="n"/>
    </row>
    <row r="211">
      <c r="E211" s="26" t="n"/>
      <c r="N211" s="26" t="n"/>
      <c r="Q211" s="26" t="n"/>
      <c r="T211" s="26" t="n"/>
      <c r="AL211" s="26" t="n"/>
      <c r="AQ211" s="26" t="n"/>
      <c r="BD211" s="26" t="n"/>
      <c r="BH211" s="26" t="n"/>
    </row>
    <row r="212">
      <c r="E212" s="26" t="n"/>
      <c r="N212" s="26" t="n"/>
      <c r="Q212" s="26" t="n"/>
      <c r="T212" s="26" t="n"/>
      <c r="AL212" s="26" t="n"/>
      <c r="AQ212" s="26" t="n"/>
      <c r="BD212" s="26" t="n"/>
      <c r="BH212" s="26" t="n"/>
    </row>
    <row r="213">
      <c r="E213" s="26" t="n"/>
      <c r="N213" s="26" t="n"/>
      <c r="Q213" s="26" t="n"/>
      <c r="T213" s="26" t="n"/>
      <c r="AL213" s="26" t="n"/>
      <c r="AQ213" s="26" t="n"/>
      <c r="BD213" s="26" t="n"/>
      <c r="BH213" s="26" t="n"/>
    </row>
    <row r="214">
      <c r="E214" s="26" t="n"/>
      <c r="N214" s="26" t="n"/>
      <c r="Q214" s="26" t="n"/>
      <c r="T214" s="26" t="n"/>
      <c r="AL214" s="26" t="n"/>
      <c r="AQ214" s="26" t="n"/>
      <c r="BD214" s="26" t="n"/>
      <c r="BH214" s="26" t="n"/>
    </row>
    <row r="215">
      <c r="E215" s="26" t="n"/>
      <c r="N215" s="26" t="n"/>
      <c r="Q215" s="26" t="n"/>
      <c r="T215" s="26" t="n"/>
      <c r="AL215" s="26" t="n"/>
      <c r="AQ215" s="26" t="n"/>
      <c r="BD215" s="26" t="n"/>
      <c r="BH215" s="26" t="n"/>
    </row>
    <row r="216">
      <c r="E216" s="26" t="n"/>
      <c r="N216" s="26" t="n"/>
      <c r="Q216" s="26" t="n"/>
      <c r="T216" s="26" t="n"/>
      <c r="AL216" s="26" t="n"/>
      <c r="AQ216" s="26" t="n"/>
      <c r="BD216" s="26" t="n"/>
      <c r="BH216" s="26" t="n"/>
    </row>
    <row r="217">
      <c r="E217" s="26" t="n"/>
      <c r="N217" s="26" t="n"/>
      <c r="Q217" s="26" t="n"/>
      <c r="T217" s="26" t="n"/>
      <c r="AL217" s="26" t="n"/>
      <c r="AQ217" s="26" t="n"/>
      <c r="BD217" s="26" t="n"/>
      <c r="BH217" s="26" t="n"/>
    </row>
    <row r="218">
      <c r="E218" s="26" t="n"/>
      <c r="N218" s="26" t="n"/>
      <c r="Q218" s="26" t="n"/>
      <c r="T218" s="26" t="n"/>
      <c r="AL218" s="26" t="n"/>
      <c r="AQ218" s="26" t="n"/>
      <c r="BD218" s="26" t="n"/>
      <c r="BH218" s="26" t="n"/>
    </row>
    <row r="219">
      <c r="E219" s="26" t="n"/>
      <c r="N219" s="26" t="n"/>
      <c r="Q219" s="26" t="n"/>
      <c r="T219" s="26" t="n"/>
      <c r="AL219" s="26" t="n"/>
      <c r="AQ219" s="26" t="n"/>
      <c r="BD219" s="26" t="n"/>
      <c r="BH219" s="26" t="n"/>
    </row>
    <row r="220">
      <c r="E220" s="26" t="n"/>
      <c r="N220" s="26" t="n"/>
      <c r="Q220" s="26" t="n"/>
      <c r="T220" s="26" t="n"/>
      <c r="AL220" s="26" t="n"/>
      <c r="AQ220" s="26" t="n"/>
      <c r="BD220" s="26" t="n"/>
      <c r="BH220" s="26" t="n"/>
    </row>
    <row r="221">
      <c r="E221" s="26" t="n"/>
      <c r="N221" s="26" t="n"/>
      <c r="Q221" s="26" t="n"/>
      <c r="T221" s="26" t="n"/>
      <c r="AL221" s="26" t="n"/>
      <c r="AQ221" s="26" t="n"/>
      <c r="BD221" s="26" t="n"/>
      <c r="BH221" s="26" t="n"/>
    </row>
    <row r="222">
      <c r="E222" s="26" t="n"/>
      <c r="N222" s="26" t="n"/>
      <c r="Q222" s="26" t="n"/>
      <c r="T222" s="26" t="n"/>
      <c r="AL222" s="26" t="n"/>
      <c r="AQ222" s="26" t="n"/>
      <c r="BD222" s="26" t="n"/>
      <c r="BH222" s="26" t="n"/>
    </row>
    <row r="223">
      <c r="E223" s="26" t="n"/>
      <c r="N223" s="26" t="n"/>
      <c r="Q223" s="26" t="n"/>
      <c r="T223" s="26" t="n"/>
      <c r="AL223" s="26" t="n"/>
      <c r="AQ223" s="26" t="n"/>
      <c r="BD223" s="26" t="n"/>
      <c r="BH223" s="26" t="n"/>
    </row>
    <row r="224">
      <c r="E224" s="26" t="n"/>
      <c r="N224" s="26" t="n"/>
      <c r="Q224" s="26" t="n"/>
      <c r="T224" s="26" t="n"/>
      <c r="AL224" s="26" t="n"/>
      <c r="AQ224" s="26" t="n"/>
      <c r="BD224" s="26" t="n"/>
      <c r="BH224" s="26" t="n"/>
    </row>
    <row r="225">
      <c r="E225" s="26" t="n"/>
      <c r="N225" s="26" t="n"/>
      <c r="Q225" s="26" t="n"/>
      <c r="T225" s="26" t="n"/>
      <c r="AL225" s="26" t="n"/>
      <c r="AQ225" s="26" t="n"/>
      <c r="BD225" s="26" t="n"/>
      <c r="BH225" s="26" t="n"/>
    </row>
    <row r="226">
      <c r="E226" s="26" t="n"/>
      <c r="N226" s="26" t="n"/>
      <c r="Q226" s="26" t="n"/>
      <c r="T226" s="26" t="n"/>
      <c r="AL226" s="26" t="n"/>
      <c r="AQ226" s="26" t="n"/>
      <c r="BD226" s="26" t="n"/>
      <c r="BH226" s="26" t="n"/>
    </row>
    <row r="227">
      <c r="E227" s="26" t="n"/>
      <c r="N227" s="26" t="n"/>
      <c r="Q227" s="26" t="n"/>
      <c r="T227" s="26" t="n"/>
      <c r="AL227" s="26" t="n"/>
      <c r="AQ227" s="26" t="n"/>
      <c r="BD227" s="26" t="n"/>
      <c r="BH227" s="26" t="n"/>
    </row>
    <row r="228">
      <c r="E228" s="26" t="n"/>
      <c r="N228" s="26" t="n"/>
      <c r="Q228" s="26" t="n"/>
      <c r="T228" s="26" t="n"/>
      <c r="AL228" s="26" t="n"/>
      <c r="AQ228" s="26" t="n"/>
      <c r="BD228" s="26" t="n"/>
      <c r="BH228" s="26" t="n"/>
    </row>
    <row r="229">
      <c r="E229" s="26" t="n"/>
      <c r="N229" s="26" t="n"/>
      <c r="Q229" s="26" t="n"/>
      <c r="T229" s="26" t="n"/>
      <c r="AL229" s="26" t="n"/>
      <c r="AQ229" s="26" t="n"/>
      <c r="BD229" s="26" t="n"/>
      <c r="BH229" s="26" t="n"/>
    </row>
    <row r="230">
      <c r="E230" s="26" t="n"/>
      <c r="N230" s="26" t="n"/>
      <c r="Q230" s="26" t="n"/>
      <c r="T230" s="26" t="n"/>
      <c r="AL230" s="26" t="n"/>
      <c r="AQ230" s="26" t="n"/>
      <c r="BD230" s="26" t="n"/>
      <c r="BH230" s="26" t="n"/>
    </row>
    <row r="231">
      <c r="E231" s="26" t="n"/>
      <c r="N231" s="26" t="n"/>
      <c r="Q231" s="26" t="n"/>
      <c r="T231" s="26" t="n"/>
      <c r="AL231" s="26" t="n"/>
      <c r="AQ231" s="26" t="n"/>
      <c r="BD231" s="26" t="n"/>
      <c r="BH231" s="26" t="n"/>
    </row>
    <row r="232">
      <c r="E232" s="26" t="n"/>
      <c r="N232" s="26" t="n"/>
      <c r="Q232" s="26" t="n"/>
      <c r="T232" s="26" t="n"/>
      <c r="AL232" s="26" t="n"/>
      <c r="AQ232" s="26" t="n"/>
      <c r="BD232" s="26" t="n"/>
      <c r="BH232" s="26" t="n"/>
    </row>
    <row r="233">
      <c r="E233" s="26" t="n"/>
      <c r="N233" s="26" t="n"/>
      <c r="Q233" s="26" t="n"/>
      <c r="T233" s="26" t="n"/>
      <c r="AL233" s="26" t="n"/>
      <c r="AQ233" s="26" t="n"/>
      <c r="BD233" s="26" t="n"/>
      <c r="BH233" s="26" t="n"/>
    </row>
    <row r="234">
      <c r="E234" s="26" t="n"/>
      <c r="N234" s="26" t="n"/>
      <c r="Q234" s="26" t="n"/>
      <c r="T234" s="26" t="n"/>
      <c r="AL234" s="26" t="n"/>
      <c r="AQ234" s="26" t="n"/>
      <c r="BD234" s="26" t="n"/>
      <c r="BH234" s="26" t="n"/>
    </row>
    <row r="235">
      <c r="E235" s="26" t="n"/>
      <c r="N235" s="26" t="n"/>
      <c r="Q235" s="26" t="n"/>
      <c r="T235" s="26" t="n"/>
      <c r="AL235" s="26" t="n"/>
      <c r="AQ235" s="26" t="n"/>
      <c r="BD235" s="26" t="n"/>
      <c r="BH235" s="26" t="n"/>
    </row>
    <row r="236">
      <c r="E236" s="26" t="n"/>
      <c r="N236" s="26" t="n"/>
      <c r="Q236" s="26" t="n"/>
      <c r="T236" s="26" t="n"/>
      <c r="AL236" s="26" t="n"/>
      <c r="AQ236" s="26" t="n"/>
      <c r="BD236" s="26" t="n"/>
      <c r="BH236" s="26" t="n"/>
    </row>
    <row r="237">
      <c r="E237" s="26" t="n"/>
      <c r="N237" s="26" t="n"/>
      <c r="Q237" s="26" t="n"/>
      <c r="T237" s="26" t="n"/>
      <c r="AL237" s="26" t="n"/>
      <c r="AQ237" s="26" t="n"/>
      <c r="BD237" s="26" t="n"/>
      <c r="BH237" s="26" t="n"/>
    </row>
    <row r="238">
      <c r="E238" s="26" t="n"/>
      <c r="N238" s="26" t="n"/>
      <c r="Q238" s="26" t="n"/>
      <c r="T238" s="26" t="n"/>
      <c r="AL238" s="26" t="n"/>
      <c r="AQ238" s="26" t="n"/>
      <c r="BD238" s="26" t="n"/>
      <c r="BH238" s="26" t="n"/>
    </row>
    <row r="239">
      <c r="E239" s="26" t="n"/>
      <c r="N239" s="26" t="n"/>
      <c r="Q239" s="26" t="n"/>
      <c r="T239" s="26" t="n"/>
      <c r="AL239" s="26" t="n"/>
      <c r="AQ239" s="26" t="n"/>
      <c r="BD239" s="26" t="n"/>
      <c r="BH239" s="26" t="n"/>
    </row>
    <row r="240">
      <c r="E240" s="26" t="n"/>
      <c r="N240" s="26" t="n"/>
      <c r="Q240" s="26" t="n"/>
      <c r="T240" s="26" t="n"/>
      <c r="AL240" s="26" t="n"/>
      <c r="AQ240" s="26" t="n"/>
      <c r="BD240" s="26" t="n"/>
      <c r="BH240" s="26" t="n"/>
    </row>
    <row r="241">
      <c r="E241" s="26" t="n"/>
      <c r="N241" s="26" t="n"/>
      <c r="Q241" s="26" t="n"/>
      <c r="T241" s="26" t="n"/>
      <c r="AL241" s="26" t="n"/>
      <c r="AQ241" s="26" t="n"/>
      <c r="BD241" s="26" t="n"/>
      <c r="BH241" s="26" t="n"/>
    </row>
    <row r="242">
      <c r="E242" s="26" t="n"/>
      <c r="N242" s="26" t="n"/>
      <c r="Q242" s="26" t="n"/>
      <c r="T242" s="26" t="n"/>
      <c r="AL242" s="26" t="n"/>
      <c r="AQ242" s="26" t="n"/>
      <c r="BD242" s="26" t="n"/>
      <c r="BH242" s="26" t="n"/>
    </row>
    <row r="243">
      <c r="E243" s="26" t="n"/>
      <c r="N243" s="26" t="n"/>
      <c r="Q243" s="26" t="n"/>
      <c r="T243" s="26" t="n"/>
      <c r="AL243" s="26" t="n"/>
      <c r="AQ243" s="26" t="n"/>
      <c r="BD243" s="26" t="n"/>
      <c r="BH243" s="26" t="n"/>
    </row>
    <row r="244">
      <c r="E244" s="26" t="n"/>
      <c r="N244" s="26" t="n"/>
      <c r="Q244" s="26" t="n"/>
      <c r="T244" s="26" t="n"/>
      <c r="AL244" s="26" t="n"/>
      <c r="AQ244" s="26" t="n"/>
      <c r="BD244" s="26" t="n"/>
      <c r="BH244" s="26" t="n"/>
    </row>
    <row r="245">
      <c r="E245" s="26" t="n"/>
      <c r="N245" s="26" t="n"/>
      <c r="Q245" s="26" t="n"/>
      <c r="T245" s="26" t="n"/>
      <c r="AL245" s="26" t="n"/>
      <c r="AQ245" s="26" t="n"/>
      <c r="BD245" s="26" t="n"/>
      <c r="BH245" s="26" t="n"/>
    </row>
    <row r="246">
      <c r="E246" s="26" t="n"/>
      <c r="N246" s="26" t="n"/>
      <c r="Q246" s="26" t="n"/>
      <c r="T246" s="26" t="n"/>
      <c r="AL246" s="26" t="n"/>
      <c r="AQ246" s="26" t="n"/>
      <c r="BD246" s="26" t="n"/>
      <c r="BH246" s="26" t="n"/>
    </row>
    <row r="247">
      <c r="E247" s="26" t="n"/>
      <c r="N247" s="26" t="n"/>
      <c r="Q247" s="26" t="n"/>
      <c r="T247" s="26" t="n"/>
      <c r="AL247" s="26" t="n"/>
      <c r="AQ247" s="26" t="n"/>
      <c r="BD247" s="26" t="n"/>
      <c r="BH247" s="26" t="n"/>
    </row>
    <row r="248">
      <c r="E248" s="26" t="n"/>
      <c r="N248" s="26" t="n"/>
      <c r="Q248" s="26" t="n"/>
      <c r="T248" s="26" t="n"/>
      <c r="AL248" s="26" t="n"/>
      <c r="AQ248" s="26" t="n"/>
      <c r="BD248" s="26" t="n"/>
      <c r="BH248" s="26" t="n"/>
    </row>
    <row r="249">
      <c r="E249" s="26" t="n"/>
      <c r="N249" s="26" t="n"/>
      <c r="Q249" s="26" t="n"/>
      <c r="T249" s="26" t="n"/>
      <c r="AL249" s="26" t="n"/>
      <c r="AQ249" s="26" t="n"/>
      <c r="BD249" s="26" t="n"/>
      <c r="BH249" s="26" t="n"/>
    </row>
    <row r="250">
      <c r="E250" s="26" t="n"/>
      <c r="N250" s="26" t="n"/>
      <c r="Q250" s="26" t="n"/>
      <c r="T250" s="26" t="n"/>
      <c r="AL250" s="26" t="n"/>
      <c r="AQ250" s="26" t="n"/>
      <c r="BD250" s="26" t="n"/>
      <c r="BH250" s="26" t="n"/>
    </row>
    <row r="251">
      <c r="E251" s="26" t="n"/>
      <c r="N251" s="26" t="n"/>
      <c r="Q251" s="26" t="n"/>
      <c r="T251" s="26" t="n"/>
      <c r="AL251" s="26" t="n"/>
      <c r="AQ251" s="26" t="n"/>
      <c r="BD251" s="26" t="n"/>
      <c r="BH251" s="26" t="n"/>
    </row>
    <row r="252">
      <c r="E252" s="26" t="n"/>
      <c r="N252" s="26" t="n"/>
      <c r="Q252" s="26" t="n"/>
      <c r="T252" s="26" t="n"/>
      <c r="AL252" s="26" t="n"/>
      <c r="AQ252" s="26" t="n"/>
      <c r="BD252" s="26" t="n"/>
      <c r="BH252" s="26" t="n"/>
    </row>
    <row r="253">
      <c r="E253" s="26" t="n"/>
      <c r="N253" s="26" t="n"/>
      <c r="Q253" s="26" t="n"/>
      <c r="T253" s="26" t="n"/>
      <c r="AL253" s="26" t="n"/>
      <c r="AQ253" s="26" t="n"/>
      <c r="BD253" s="26" t="n"/>
      <c r="BH253" s="26" t="n"/>
    </row>
    <row r="254">
      <c r="E254" s="26" t="n"/>
      <c r="N254" s="26" t="n"/>
      <c r="Q254" s="26" t="n"/>
      <c r="T254" s="26" t="n"/>
      <c r="AL254" s="26" t="n"/>
      <c r="AQ254" s="26" t="n"/>
      <c r="BD254" s="26" t="n"/>
      <c r="BH254" s="26" t="n"/>
    </row>
    <row r="255">
      <c r="E255" s="26" t="n"/>
      <c r="N255" s="26" t="n"/>
      <c r="Q255" s="26" t="n"/>
      <c r="T255" s="26" t="n"/>
      <c r="AL255" s="26" t="n"/>
      <c r="AQ255" s="26" t="n"/>
      <c r="BD255" s="26" t="n"/>
      <c r="BH255" s="26" t="n"/>
    </row>
    <row r="256">
      <c r="E256" s="26" t="n"/>
      <c r="N256" s="26" t="n"/>
      <c r="Q256" s="26" t="n"/>
      <c r="T256" s="26" t="n"/>
      <c r="AL256" s="26" t="n"/>
      <c r="AQ256" s="26" t="n"/>
      <c r="BD256" s="26" t="n"/>
      <c r="BH256" s="26" t="n"/>
    </row>
    <row r="257">
      <c r="E257" s="26" t="n"/>
      <c r="N257" s="26" t="n"/>
      <c r="Q257" s="26" t="n"/>
      <c r="T257" s="26" t="n"/>
      <c r="AL257" s="26" t="n"/>
      <c r="AQ257" s="26" t="n"/>
      <c r="BD257" s="26" t="n"/>
      <c r="BH257" s="26" t="n"/>
    </row>
    <row r="258">
      <c r="E258" s="26" t="n"/>
      <c r="N258" s="26" t="n"/>
      <c r="Q258" s="26" t="n"/>
      <c r="T258" s="26" t="n"/>
      <c r="AL258" s="26" t="n"/>
      <c r="AQ258" s="26" t="n"/>
      <c r="BD258" s="26" t="n"/>
      <c r="BH258" s="26" t="n"/>
    </row>
    <row r="259">
      <c r="E259" s="26" t="n"/>
      <c r="N259" s="26" t="n"/>
      <c r="Q259" s="26" t="n"/>
      <c r="T259" s="26" t="n"/>
      <c r="AL259" s="26" t="n"/>
      <c r="AQ259" s="26" t="n"/>
      <c r="BD259" s="26" t="n"/>
      <c r="BH259" s="26" t="n"/>
    </row>
    <row r="260">
      <c r="E260" s="26" t="n"/>
      <c r="N260" s="26" t="n"/>
      <c r="Q260" s="26" t="n"/>
      <c r="T260" s="26" t="n"/>
      <c r="AL260" s="26" t="n"/>
      <c r="AQ260" s="26" t="n"/>
      <c r="BD260" s="26" t="n"/>
      <c r="BH260" s="26" t="n"/>
    </row>
    <row r="261">
      <c r="E261" s="26" t="n"/>
      <c r="N261" s="26" t="n"/>
      <c r="Q261" s="26" t="n"/>
      <c r="T261" s="26" t="n"/>
      <c r="AL261" s="26" t="n"/>
      <c r="AQ261" s="26" t="n"/>
      <c r="BD261" s="26" t="n"/>
      <c r="BH261" s="26" t="n"/>
    </row>
    <row r="262">
      <c r="E262" s="26" t="n"/>
      <c r="N262" s="26" t="n"/>
      <c r="Q262" s="26" t="n"/>
      <c r="T262" s="26" t="n"/>
      <c r="AL262" s="26" t="n"/>
      <c r="AQ262" s="26" t="n"/>
      <c r="BD262" s="26" t="n"/>
      <c r="BH262" s="26" t="n"/>
    </row>
    <row r="263">
      <c r="E263" s="26" t="n"/>
      <c r="N263" s="26" t="n"/>
      <c r="Q263" s="26" t="n"/>
      <c r="T263" s="26" t="n"/>
      <c r="AL263" s="26" t="n"/>
      <c r="AQ263" s="26" t="n"/>
      <c r="BD263" s="26" t="n"/>
      <c r="BH263" s="26" t="n"/>
    </row>
    <row r="264">
      <c r="E264" s="26" t="n"/>
      <c r="N264" s="26" t="n"/>
      <c r="Q264" s="26" t="n"/>
      <c r="T264" s="26" t="n"/>
      <c r="AL264" s="26" t="n"/>
      <c r="AQ264" s="26" t="n"/>
      <c r="BD264" s="26" t="n"/>
      <c r="BH264" s="26" t="n"/>
    </row>
    <row r="265">
      <c r="E265" s="26" t="n"/>
      <c r="N265" s="26" t="n"/>
      <c r="Q265" s="26" t="n"/>
      <c r="T265" s="26" t="n"/>
      <c r="AL265" s="26" t="n"/>
      <c r="AQ265" s="26" t="n"/>
      <c r="BD265" s="26" t="n"/>
      <c r="BH265" s="26" t="n"/>
    </row>
    <row r="266">
      <c r="E266" s="26" t="n"/>
      <c r="N266" s="26" t="n"/>
      <c r="Q266" s="26" t="n"/>
      <c r="T266" s="26" t="n"/>
      <c r="AL266" s="26" t="n"/>
      <c r="AQ266" s="26" t="n"/>
      <c r="BD266" s="26" t="n"/>
      <c r="BH266" s="26" t="n"/>
    </row>
    <row r="267">
      <c r="E267" s="26" t="n"/>
      <c r="N267" s="26" t="n"/>
      <c r="Q267" s="26" t="n"/>
      <c r="T267" s="26" t="n"/>
      <c r="AL267" s="26" t="n"/>
      <c r="AQ267" s="26" t="n"/>
      <c r="BD267" s="26" t="n"/>
      <c r="BH267" s="26" t="n"/>
    </row>
    <row r="268">
      <c r="E268" s="26" t="n"/>
      <c r="N268" s="26" t="n"/>
      <c r="Q268" s="26" t="n"/>
      <c r="T268" s="26" t="n"/>
      <c r="AL268" s="26" t="n"/>
      <c r="AQ268" s="26" t="n"/>
      <c r="BD268" s="26" t="n"/>
      <c r="BH268" s="26" t="n"/>
    </row>
    <row r="269">
      <c r="E269" s="26" t="n"/>
      <c r="N269" s="26" t="n"/>
      <c r="Q269" s="26" t="n"/>
      <c r="T269" s="26" t="n"/>
      <c r="AL269" s="26" t="n"/>
      <c r="AQ269" s="26" t="n"/>
      <c r="BD269" s="26" t="n"/>
      <c r="BH269" s="26" t="n"/>
    </row>
    <row r="270">
      <c r="E270" s="26" t="n"/>
      <c r="N270" s="26" t="n"/>
      <c r="Q270" s="26" t="n"/>
      <c r="T270" s="26" t="n"/>
      <c r="AL270" s="26" t="n"/>
      <c r="AQ270" s="26" t="n"/>
      <c r="BD270" s="26" t="n"/>
      <c r="BH270" s="26" t="n"/>
    </row>
    <row r="271">
      <c r="E271" s="26" t="n"/>
      <c r="N271" s="26" t="n"/>
      <c r="Q271" s="26" t="n"/>
      <c r="T271" s="26" t="n"/>
      <c r="AL271" s="26" t="n"/>
      <c r="AQ271" s="26" t="n"/>
      <c r="BD271" s="26" t="n"/>
      <c r="BH271" s="26" t="n"/>
    </row>
    <row r="272">
      <c r="E272" s="26" t="n"/>
      <c r="N272" s="26" t="n"/>
      <c r="Q272" s="26" t="n"/>
      <c r="T272" s="26" t="n"/>
      <c r="AL272" s="26" t="n"/>
      <c r="AQ272" s="26" t="n"/>
      <c r="BD272" s="26" t="n"/>
      <c r="BH272" s="26" t="n"/>
    </row>
    <row r="273">
      <c r="E273" s="26" t="n"/>
      <c r="N273" s="26" t="n"/>
      <c r="Q273" s="26" t="n"/>
      <c r="T273" s="26" t="n"/>
      <c r="AL273" s="26" t="n"/>
      <c r="AQ273" s="26" t="n"/>
      <c r="BD273" s="26" t="n"/>
      <c r="BH273" s="26" t="n"/>
    </row>
    <row r="274">
      <c r="E274" s="26" t="n"/>
      <c r="N274" s="26" t="n"/>
      <c r="Q274" s="26" t="n"/>
      <c r="T274" s="26" t="n"/>
      <c r="AL274" s="26" t="n"/>
      <c r="AQ274" s="26" t="n"/>
      <c r="BD274" s="26" t="n"/>
      <c r="BH274" s="26" t="n"/>
    </row>
    <row r="275">
      <c r="E275" s="26" t="n"/>
      <c r="N275" s="26" t="n"/>
      <c r="Q275" s="26" t="n"/>
      <c r="T275" s="26" t="n"/>
      <c r="AL275" s="26" t="n"/>
      <c r="AQ275" s="26" t="n"/>
      <c r="BD275" s="26" t="n"/>
      <c r="BH275" s="26" t="n"/>
    </row>
    <row r="276">
      <c r="E276" s="26" t="n"/>
      <c r="N276" s="26" t="n"/>
      <c r="Q276" s="26" t="n"/>
      <c r="T276" s="26" t="n"/>
      <c r="AL276" s="26" t="n"/>
      <c r="AQ276" s="26" t="n"/>
      <c r="BD276" s="26" t="n"/>
      <c r="BH276" s="26" t="n"/>
    </row>
    <row r="277">
      <c r="E277" s="26" t="n"/>
      <c r="N277" s="26" t="n"/>
      <c r="Q277" s="26" t="n"/>
      <c r="T277" s="26" t="n"/>
      <c r="AL277" s="26" t="n"/>
      <c r="AQ277" s="26" t="n"/>
      <c r="BD277" s="26" t="n"/>
      <c r="BH277" s="26" t="n"/>
    </row>
    <row r="278">
      <c r="E278" s="26" t="n"/>
      <c r="N278" s="26" t="n"/>
      <c r="Q278" s="26" t="n"/>
      <c r="T278" s="26" t="n"/>
      <c r="AL278" s="26" t="n"/>
      <c r="AQ278" s="26" t="n"/>
      <c r="BD278" s="26" t="n"/>
      <c r="BH278" s="26" t="n"/>
    </row>
    <row r="279">
      <c r="E279" s="26" t="n"/>
      <c r="N279" s="26" t="n"/>
      <c r="Q279" s="26" t="n"/>
      <c r="T279" s="26" t="n"/>
      <c r="AL279" s="26" t="n"/>
      <c r="AQ279" s="26" t="n"/>
      <c r="BD279" s="26" t="n"/>
      <c r="BH279" s="26" t="n"/>
    </row>
    <row r="280">
      <c r="E280" s="26" t="n"/>
      <c r="N280" s="26" t="n"/>
      <c r="Q280" s="26" t="n"/>
      <c r="T280" s="26" t="n"/>
      <c r="AL280" s="26" t="n"/>
      <c r="AQ280" s="26" t="n"/>
      <c r="BD280" s="26" t="n"/>
      <c r="BH280" s="26" t="n"/>
    </row>
    <row r="281">
      <c r="E281" s="26" t="n"/>
      <c r="N281" s="26" t="n"/>
      <c r="Q281" s="26" t="n"/>
      <c r="T281" s="26" t="n"/>
      <c r="AL281" s="26" t="n"/>
      <c r="AQ281" s="26" t="n"/>
      <c r="BD281" s="26" t="n"/>
      <c r="BH281" s="26" t="n"/>
    </row>
    <row r="282">
      <c r="E282" s="26" t="n"/>
      <c r="N282" s="26" t="n"/>
      <c r="Q282" s="26" t="n"/>
      <c r="T282" s="26" t="n"/>
      <c r="AL282" s="26" t="n"/>
      <c r="AQ282" s="26" t="n"/>
      <c r="BD282" s="26" t="n"/>
      <c r="BH282" s="26" t="n"/>
    </row>
    <row r="283">
      <c r="E283" s="26" t="n"/>
      <c r="N283" s="26" t="n"/>
      <c r="Q283" s="26" t="n"/>
      <c r="T283" s="26" t="n"/>
      <c r="AL283" s="26" t="n"/>
      <c r="AQ283" s="26" t="n"/>
      <c r="BD283" s="26" t="n"/>
      <c r="BH283" s="26" t="n"/>
    </row>
    <row r="284">
      <c r="E284" s="26" t="n"/>
      <c r="N284" s="26" t="n"/>
      <c r="Q284" s="26" t="n"/>
      <c r="T284" s="26" t="n"/>
      <c r="AL284" s="26" t="n"/>
      <c r="AQ284" s="26" t="n"/>
      <c r="BD284" s="26" t="n"/>
      <c r="BH284" s="26" t="n"/>
    </row>
    <row r="285">
      <c r="E285" s="26" t="n"/>
      <c r="N285" s="26" t="n"/>
      <c r="Q285" s="26" t="n"/>
      <c r="T285" s="26" t="n"/>
      <c r="AL285" s="26" t="n"/>
      <c r="AQ285" s="26" t="n"/>
      <c r="BD285" s="26" t="n"/>
      <c r="BH285" s="26" t="n"/>
    </row>
    <row r="286">
      <c r="E286" s="26" t="n"/>
      <c r="N286" s="26" t="n"/>
      <c r="Q286" s="26" t="n"/>
      <c r="T286" s="26" t="n"/>
      <c r="AL286" s="26" t="n"/>
      <c r="AQ286" s="26" t="n"/>
      <c r="BD286" s="26" t="n"/>
      <c r="BH286" s="26" t="n"/>
    </row>
    <row r="287">
      <c r="E287" s="26" t="n"/>
      <c r="N287" s="26" t="n"/>
      <c r="Q287" s="26" t="n"/>
      <c r="T287" s="26" t="n"/>
      <c r="AL287" s="26" t="n"/>
      <c r="AQ287" s="26" t="n"/>
      <c r="BD287" s="26" t="n"/>
      <c r="BH287" s="26" t="n"/>
    </row>
    <row r="288">
      <c r="E288" s="26" t="n"/>
      <c r="N288" s="26" t="n"/>
      <c r="Q288" s="26" t="n"/>
      <c r="T288" s="26" t="n"/>
      <c r="AL288" s="26" t="n"/>
      <c r="AQ288" s="26" t="n"/>
      <c r="BD288" s="26" t="n"/>
      <c r="BH288" s="26" t="n"/>
    </row>
    <row r="289">
      <c r="E289" s="26" t="n"/>
      <c r="N289" s="26" t="n"/>
      <c r="Q289" s="26" t="n"/>
      <c r="T289" s="26" t="n"/>
      <c r="AL289" s="26" t="n"/>
      <c r="AQ289" s="26" t="n"/>
      <c r="BD289" s="26" t="n"/>
      <c r="BH289" s="26" t="n"/>
    </row>
    <row r="290">
      <c r="E290" s="26" t="n"/>
      <c r="N290" s="26" t="n"/>
      <c r="Q290" s="26" t="n"/>
      <c r="T290" s="26" t="n"/>
      <c r="AL290" s="26" t="n"/>
      <c r="AQ290" s="26" t="n"/>
      <c r="BD290" s="26" t="n"/>
      <c r="BH290" s="26" t="n"/>
    </row>
    <row r="291">
      <c r="E291" s="26" t="n"/>
      <c r="N291" s="26" t="n"/>
      <c r="Q291" s="26" t="n"/>
      <c r="T291" s="26" t="n"/>
      <c r="AL291" s="26" t="n"/>
      <c r="AQ291" s="26" t="n"/>
      <c r="BD291" s="26" t="n"/>
      <c r="BH291" s="26" t="n"/>
    </row>
    <row r="292">
      <c r="E292" s="26" t="n"/>
      <c r="N292" s="26" t="n"/>
      <c r="Q292" s="26" t="n"/>
      <c r="T292" s="26" t="n"/>
      <c r="AL292" s="26" t="n"/>
      <c r="AQ292" s="26" t="n"/>
      <c r="BD292" s="26" t="n"/>
      <c r="BH292" s="26" t="n"/>
    </row>
    <row r="293">
      <c r="E293" s="26" t="n"/>
      <c r="N293" s="26" t="n"/>
      <c r="Q293" s="26" t="n"/>
      <c r="T293" s="26" t="n"/>
      <c r="AL293" s="26" t="n"/>
      <c r="AQ293" s="26" t="n"/>
      <c r="BD293" s="26" t="n"/>
      <c r="BH293" s="26" t="n"/>
    </row>
    <row r="294">
      <c r="E294" s="26" t="n"/>
      <c r="N294" s="26" t="n"/>
      <c r="Q294" s="26" t="n"/>
      <c r="T294" s="26" t="n"/>
      <c r="AL294" s="26" t="n"/>
      <c r="AQ294" s="26" t="n"/>
      <c r="BD294" s="26" t="n"/>
      <c r="BH294" s="26" t="n"/>
    </row>
    <row r="295">
      <c r="E295" s="26" t="n"/>
      <c r="N295" s="26" t="n"/>
      <c r="Q295" s="26" t="n"/>
      <c r="T295" s="26" t="n"/>
      <c r="AL295" s="26" t="n"/>
      <c r="AQ295" s="26" t="n"/>
      <c r="BD295" s="26" t="n"/>
      <c r="BH295" s="26" t="n"/>
    </row>
    <row r="296">
      <c r="E296" s="26" t="n"/>
      <c r="N296" s="26" t="n"/>
      <c r="Q296" s="26" t="n"/>
      <c r="T296" s="26" t="n"/>
      <c r="AL296" s="26" t="n"/>
      <c r="AQ296" s="26" t="n"/>
      <c r="BD296" s="26" t="n"/>
      <c r="BH296" s="26" t="n"/>
    </row>
    <row r="297">
      <c r="E297" s="26" t="n"/>
      <c r="N297" s="26" t="n"/>
      <c r="Q297" s="26" t="n"/>
      <c r="T297" s="26" t="n"/>
      <c r="AL297" s="26" t="n"/>
      <c r="AQ297" s="26" t="n"/>
      <c r="BD297" s="26" t="n"/>
      <c r="BH297" s="26" t="n"/>
    </row>
    <row r="298">
      <c r="E298" s="26" t="n"/>
      <c r="N298" s="26" t="n"/>
      <c r="Q298" s="26" t="n"/>
      <c r="T298" s="26" t="n"/>
      <c r="AL298" s="26" t="n"/>
      <c r="AQ298" s="26" t="n"/>
      <c r="BD298" s="26" t="n"/>
      <c r="BH298" s="26" t="n"/>
    </row>
    <row r="299">
      <c r="E299" s="26" t="n"/>
      <c r="N299" s="26" t="n"/>
      <c r="Q299" s="26" t="n"/>
      <c r="T299" s="26" t="n"/>
      <c r="AL299" s="26" t="n"/>
      <c r="AQ299" s="26" t="n"/>
      <c r="BD299" s="26" t="n"/>
      <c r="BH299" s="26" t="n"/>
    </row>
    <row r="300">
      <c r="E300" s="26" t="n"/>
      <c r="N300" s="26" t="n"/>
      <c r="Q300" s="26" t="n"/>
      <c r="T300" s="26" t="n"/>
      <c r="AL300" s="26" t="n"/>
      <c r="AQ300" s="26" t="n"/>
      <c r="BD300" s="26" t="n"/>
      <c r="BH300" s="26" t="n"/>
    </row>
    <row r="301">
      <c r="E301" s="26" t="n"/>
      <c r="N301" s="26" t="n"/>
      <c r="Q301" s="26" t="n"/>
      <c r="T301" s="26" t="n"/>
      <c r="AL301" s="26" t="n"/>
      <c r="AQ301" s="26" t="n"/>
      <c r="BD301" s="26" t="n"/>
      <c r="BH301" s="26" t="n"/>
    </row>
    <row r="302">
      <c r="E302" s="26" t="n"/>
      <c r="N302" s="26" t="n"/>
      <c r="Q302" s="26" t="n"/>
      <c r="T302" s="26" t="n"/>
      <c r="AL302" s="26" t="n"/>
      <c r="AQ302" s="26" t="n"/>
      <c r="BD302" s="26" t="n"/>
      <c r="BH302" s="26" t="n"/>
    </row>
    <row r="303">
      <c r="E303" s="26" t="n"/>
      <c r="N303" s="26" t="n"/>
      <c r="Q303" s="26" t="n"/>
      <c r="T303" s="26" t="n"/>
      <c r="AL303" s="26" t="n"/>
      <c r="AQ303" s="26" t="n"/>
      <c r="BD303" s="26" t="n"/>
      <c r="BH303" s="26" t="n"/>
    </row>
    <row r="304">
      <c r="E304" s="26" t="n"/>
      <c r="N304" s="26" t="n"/>
      <c r="Q304" s="26" t="n"/>
      <c r="T304" s="26" t="n"/>
      <c r="AL304" s="26" t="n"/>
      <c r="AQ304" s="26" t="n"/>
      <c r="BD304" s="26" t="n"/>
      <c r="BH304" s="26" t="n"/>
    </row>
    <row r="305">
      <c r="E305" s="26" t="n"/>
      <c r="N305" s="26" t="n"/>
      <c r="Q305" s="26" t="n"/>
      <c r="T305" s="26" t="n"/>
      <c r="AL305" s="26" t="n"/>
      <c r="AQ305" s="26" t="n"/>
      <c r="BD305" s="26" t="n"/>
      <c r="BH305" s="26" t="n"/>
    </row>
    <row r="306">
      <c r="E306" s="26" t="n"/>
      <c r="N306" s="26" t="n"/>
      <c r="Q306" s="26" t="n"/>
      <c r="T306" s="26" t="n"/>
      <c r="AL306" s="26" t="n"/>
      <c r="AQ306" s="26" t="n"/>
      <c r="BD306" s="26" t="n"/>
      <c r="BH306" s="26" t="n"/>
    </row>
    <row r="307">
      <c r="E307" s="26" t="n"/>
      <c r="N307" s="26" t="n"/>
      <c r="Q307" s="26" t="n"/>
      <c r="T307" s="26" t="n"/>
      <c r="AL307" s="26" t="n"/>
      <c r="AQ307" s="26" t="n"/>
      <c r="BD307" s="26" t="n"/>
      <c r="BH307" s="26" t="n"/>
    </row>
    <row r="308">
      <c r="E308" s="26" t="n"/>
      <c r="N308" s="26" t="n"/>
      <c r="Q308" s="26" t="n"/>
      <c r="T308" s="26" t="n"/>
      <c r="AL308" s="26" t="n"/>
      <c r="AQ308" s="26" t="n"/>
      <c r="BD308" s="26" t="n"/>
      <c r="BH308" s="26" t="n"/>
    </row>
    <row r="309">
      <c r="E309" s="26" t="n"/>
      <c r="N309" s="26" t="n"/>
      <c r="Q309" s="26" t="n"/>
      <c r="T309" s="26" t="n"/>
      <c r="AL309" s="26" t="n"/>
      <c r="AQ309" s="26" t="n"/>
      <c r="BD309" s="26" t="n"/>
      <c r="BH309" s="26" t="n"/>
    </row>
    <row r="310">
      <c r="E310" s="26" t="n"/>
      <c r="N310" s="26" t="n"/>
      <c r="Q310" s="26" t="n"/>
      <c r="T310" s="26" t="n"/>
      <c r="AL310" s="26" t="n"/>
      <c r="AQ310" s="26" t="n"/>
      <c r="BD310" s="26" t="n"/>
      <c r="BH310" s="26" t="n"/>
    </row>
    <row r="311">
      <c r="E311" s="26" t="n"/>
      <c r="N311" s="26" t="n"/>
      <c r="Q311" s="26" t="n"/>
      <c r="T311" s="26" t="n"/>
      <c r="AL311" s="26" t="n"/>
      <c r="AQ311" s="26" t="n"/>
      <c r="BD311" s="26" t="n"/>
      <c r="BH311" s="26" t="n"/>
    </row>
    <row r="312">
      <c r="E312" s="26" t="n"/>
      <c r="N312" s="26" t="n"/>
      <c r="Q312" s="26" t="n"/>
      <c r="T312" s="26" t="n"/>
      <c r="AL312" s="26" t="n"/>
      <c r="AQ312" s="26" t="n"/>
      <c r="BD312" s="26" t="n"/>
      <c r="BH312" s="26" t="n"/>
    </row>
    <row r="313">
      <c r="E313" s="26" t="n"/>
      <c r="N313" s="26" t="n"/>
      <c r="Q313" s="26" t="n"/>
      <c r="T313" s="26" t="n"/>
      <c r="AL313" s="26" t="n"/>
      <c r="AQ313" s="26" t="n"/>
      <c r="BD313" s="26" t="n"/>
      <c r="BH313" s="26" t="n"/>
    </row>
    <row r="314">
      <c r="E314" s="26" t="n"/>
      <c r="N314" s="26" t="n"/>
      <c r="Q314" s="26" t="n"/>
      <c r="T314" s="26" t="n"/>
      <c r="AL314" s="26" t="n"/>
      <c r="AQ314" s="26" t="n"/>
      <c r="BD314" s="26" t="n"/>
      <c r="BH314" s="26" t="n"/>
    </row>
    <row r="315">
      <c r="E315" s="26" t="n"/>
      <c r="N315" s="26" t="n"/>
      <c r="Q315" s="26" t="n"/>
      <c r="T315" s="26" t="n"/>
      <c r="AL315" s="26" t="n"/>
      <c r="AQ315" s="26" t="n"/>
      <c r="BD315" s="26" t="n"/>
      <c r="BH315" s="26" t="n"/>
    </row>
    <row r="316">
      <c r="E316" s="26" t="n"/>
      <c r="N316" s="26" t="n"/>
      <c r="Q316" s="26" t="n"/>
      <c r="T316" s="26" t="n"/>
      <c r="AL316" s="26" t="n"/>
      <c r="AQ316" s="26" t="n"/>
      <c r="BD316" s="26" t="n"/>
      <c r="BH316" s="26" t="n"/>
    </row>
    <row r="317">
      <c r="E317" s="26" t="n"/>
      <c r="N317" s="26" t="n"/>
      <c r="Q317" s="26" t="n"/>
      <c r="T317" s="26" t="n"/>
      <c r="AL317" s="26" t="n"/>
      <c r="AQ317" s="26" t="n"/>
      <c r="BD317" s="26" t="n"/>
      <c r="BH317" s="26" t="n"/>
    </row>
    <row r="318">
      <c r="E318" s="26" t="n"/>
      <c r="N318" s="26" t="n"/>
      <c r="Q318" s="26" t="n"/>
      <c r="T318" s="26" t="n"/>
      <c r="AL318" s="26" t="n"/>
      <c r="AQ318" s="26" t="n"/>
      <c r="BD318" s="26" t="n"/>
      <c r="BH318" s="26" t="n"/>
    </row>
    <row r="319">
      <c r="E319" s="26" t="n"/>
      <c r="N319" s="26" t="n"/>
      <c r="Q319" s="26" t="n"/>
      <c r="T319" s="26" t="n"/>
      <c r="AL319" s="26" t="n"/>
      <c r="AQ319" s="26" t="n"/>
      <c r="BD319" s="26" t="n"/>
      <c r="BH319" s="26" t="n"/>
    </row>
    <row r="320">
      <c r="E320" s="26" t="n"/>
      <c r="N320" s="26" t="n"/>
      <c r="Q320" s="26" t="n"/>
      <c r="T320" s="26" t="n"/>
      <c r="AL320" s="26" t="n"/>
      <c r="AQ320" s="26" t="n"/>
      <c r="BD320" s="26" t="n"/>
      <c r="BH320" s="26" t="n"/>
    </row>
    <row r="321">
      <c r="E321" s="26" t="n"/>
      <c r="N321" s="26" t="n"/>
      <c r="Q321" s="26" t="n"/>
      <c r="T321" s="26" t="n"/>
      <c r="AL321" s="26" t="n"/>
      <c r="AQ321" s="26" t="n"/>
      <c r="BD321" s="26" t="n"/>
      <c r="BH321" s="26" t="n"/>
    </row>
    <row r="322">
      <c r="E322" s="26" t="n"/>
      <c r="N322" s="26" t="n"/>
      <c r="Q322" s="26" t="n"/>
      <c r="T322" s="26" t="n"/>
      <c r="AL322" s="26" t="n"/>
      <c r="AQ322" s="26" t="n"/>
      <c r="BD322" s="26" t="n"/>
      <c r="BH322" s="26" t="n"/>
    </row>
    <row r="323">
      <c r="E323" s="26" t="n"/>
      <c r="N323" s="26" t="n"/>
      <c r="Q323" s="26" t="n"/>
      <c r="T323" s="26" t="n"/>
      <c r="AL323" s="26" t="n"/>
      <c r="AQ323" s="26" t="n"/>
      <c r="BD323" s="26" t="n"/>
      <c r="BH323" s="26" t="n"/>
    </row>
    <row r="324">
      <c r="E324" s="26" t="n"/>
      <c r="N324" s="26" t="n"/>
      <c r="Q324" s="26" t="n"/>
      <c r="T324" s="26" t="n"/>
      <c r="AL324" s="26" t="n"/>
      <c r="AQ324" s="26" t="n"/>
      <c r="BD324" s="26" t="n"/>
      <c r="BH324" s="26" t="n"/>
    </row>
    <row r="325">
      <c r="E325" s="26" t="n"/>
      <c r="N325" s="26" t="n"/>
      <c r="Q325" s="26" t="n"/>
      <c r="T325" s="26" t="n"/>
      <c r="AL325" s="26" t="n"/>
      <c r="AQ325" s="26" t="n"/>
      <c r="BD325" s="26" t="n"/>
      <c r="BH325" s="26" t="n"/>
    </row>
    <row r="326">
      <c r="E326" s="26" t="n"/>
      <c r="N326" s="26" t="n"/>
      <c r="Q326" s="26" t="n"/>
      <c r="T326" s="26" t="n"/>
      <c r="AL326" s="26" t="n"/>
      <c r="AQ326" s="26" t="n"/>
      <c r="BD326" s="26" t="n"/>
      <c r="BH326" s="26" t="n"/>
    </row>
    <row r="327">
      <c r="E327" s="26" t="n"/>
      <c r="N327" s="26" t="n"/>
      <c r="Q327" s="26" t="n"/>
      <c r="T327" s="26" t="n"/>
      <c r="AL327" s="26" t="n"/>
      <c r="AQ327" s="26" t="n"/>
      <c r="BD327" s="26" t="n"/>
      <c r="BH327" s="26" t="n"/>
    </row>
    <row r="328">
      <c r="E328" s="26" t="n"/>
      <c r="N328" s="26" t="n"/>
      <c r="Q328" s="26" t="n"/>
      <c r="T328" s="26" t="n"/>
      <c r="AL328" s="26" t="n"/>
      <c r="AQ328" s="26" t="n"/>
      <c r="BD328" s="26" t="n"/>
      <c r="BH328" s="26" t="n"/>
    </row>
    <row r="329">
      <c r="E329" s="26" t="n"/>
      <c r="N329" s="26" t="n"/>
      <c r="Q329" s="26" t="n"/>
      <c r="T329" s="26" t="n"/>
      <c r="AL329" s="26" t="n"/>
      <c r="AQ329" s="26" t="n"/>
      <c r="BD329" s="26" t="n"/>
      <c r="BH329" s="26" t="n"/>
    </row>
    <row r="330">
      <c r="E330" s="26" t="n"/>
      <c r="N330" s="26" t="n"/>
      <c r="Q330" s="26" t="n"/>
      <c r="T330" s="26" t="n"/>
      <c r="AL330" s="26" t="n"/>
      <c r="AQ330" s="26" t="n"/>
      <c r="BD330" s="26" t="n"/>
      <c r="BH330" s="26" t="n"/>
    </row>
    <row r="331">
      <c r="E331" s="26" t="n"/>
      <c r="N331" s="26" t="n"/>
      <c r="Q331" s="26" t="n"/>
      <c r="T331" s="26" t="n"/>
      <c r="AL331" s="26" t="n"/>
      <c r="AQ331" s="26" t="n"/>
      <c r="BD331" s="26" t="n"/>
      <c r="BH331" s="26" t="n"/>
    </row>
    <row r="332">
      <c r="E332" s="26" t="n"/>
      <c r="N332" s="26" t="n"/>
      <c r="Q332" s="26" t="n"/>
      <c r="T332" s="26" t="n"/>
      <c r="AL332" s="26" t="n"/>
      <c r="AQ332" s="26" t="n"/>
      <c r="BD332" s="26" t="n"/>
      <c r="BH332" s="26" t="n"/>
    </row>
    <row r="333">
      <c r="E333" s="26" t="n"/>
      <c r="N333" s="26" t="n"/>
      <c r="Q333" s="26" t="n"/>
      <c r="T333" s="26" t="n"/>
      <c r="AL333" s="26" t="n"/>
      <c r="AQ333" s="26" t="n"/>
      <c r="BD333" s="26" t="n"/>
      <c r="BH333" s="26" t="n"/>
    </row>
    <row r="334">
      <c r="E334" s="26" t="n"/>
      <c r="N334" s="26" t="n"/>
      <c r="Q334" s="26" t="n"/>
      <c r="T334" s="26" t="n"/>
      <c r="AL334" s="26" t="n"/>
      <c r="AQ334" s="26" t="n"/>
      <c r="BD334" s="26" t="n"/>
      <c r="BH334" s="26" t="n"/>
    </row>
    <row r="335">
      <c r="E335" s="26" t="n"/>
      <c r="N335" s="26" t="n"/>
      <c r="Q335" s="26" t="n"/>
      <c r="T335" s="26" t="n"/>
      <c r="AL335" s="26" t="n"/>
      <c r="AQ335" s="26" t="n"/>
      <c r="BD335" s="26" t="n"/>
      <c r="BH335" s="26" t="n"/>
    </row>
    <row r="336">
      <c r="E336" s="26" t="n"/>
      <c r="N336" s="26" t="n"/>
      <c r="Q336" s="26" t="n"/>
      <c r="T336" s="26" t="n"/>
      <c r="AL336" s="26" t="n"/>
      <c r="AQ336" s="26" t="n"/>
      <c r="BD336" s="26" t="n"/>
      <c r="BH336" s="26" t="n"/>
    </row>
    <row r="337">
      <c r="E337" s="26" t="n"/>
      <c r="N337" s="26" t="n"/>
      <c r="Q337" s="26" t="n"/>
      <c r="T337" s="26" t="n"/>
      <c r="AL337" s="26" t="n"/>
      <c r="AQ337" s="26" t="n"/>
      <c r="BD337" s="26" t="n"/>
      <c r="BH337" s="26" t="n"/>
    </row>
    <row r="338">
      <c r="E338" s="26" t="n"/>
      <c r="N338" s="26" t="n"/>
      <c r="Q338" s="26" t="n"/>
      <c r="T338" s="26" t="n"/>
      <c r="AL338" s="26" t="n"/>
      <c r="AQ338" s="26" t="n"/>
      <c r="BD338" s="26" t="n"/>
      <c r="BH338" s="26" t="n"/>
    </row>
    <row r="339">
      <c r="E339" s="26" t="n"/>
      <c r="N339" s="26" t="n"/>
      <c r="Q339" s="26" t="n"/>
      <c r="T339" s="26" t="n"/>
      <c r="AL339" s="26" t="n"/>
      <c r="AQ339" s="26" t="n"/>
      <c r="BD339" s="26" t="n"/>
      <c r="BH339" s="26" t="n"/>
    </row>
    <row r="340">
      <c r="E340" s="26" t="n"/>
      <c r="N340" s="26" t="n"/>
      <c r="Q340" s="26" t="n"/>
      <c r="T340" s="26" t="n"/>
      <c r="AL340" s="26" t="n"/>
      <c r="AQ340" s="26" t="n"/>
      <c r="BD340" s="26" t="n"/>
      <c r="BH340" s="26" t="n"/>
    </row>
    <row r="341">
      <c r="E341" s="26" t="n"/>
      <c r="N341" s="26" t="n"/>
      <c r="Q341" s="26" t="n"/>
      <c r="T341" s="26" t="n"/>
      <c r="AL341" s="26" t="n"/>
      <c r="AQ341" s="26" t="n"/>
      <c r="BD341" s="26" t="n"/>
      <c r="BH341" s="26" t="n"/>
    </row>
    <row r="342">
      <c r="E342" s="26" t="n"/>
      <c r="N342" s="26" t="n"/>
      <c r="Q342" s="26" t="n"/>
      <c r="T342" s="26" t="n"/>
      <c r="AL342" s="26" t="n"/>
      <c r="AQ342" s="26" t="n"/>
      <c r="BD342" s="26" t="n"/>
      <c r="BH342" s="26" t="n"/>
    </row>
    <row r="343">
      <c r="E343" s="26" t="n"/>
      <c r="N343" s="26" t="n"/>
      <c r="Q343" s="26" t="n"/>
      <c r="T343" s="26" t="n"/>
      <c r="AL343" s="26" t="n"/>
      <c r="AQ343" s="26" t="n"/>
      <c r="BD343" s="26" t="n"/>
      <c r="BH343" s="26" t="n"/>
    </row>
    <row r="344">
      <c r="E344" s="26" t="n"/>
      <c r="N344" s="26" t="n"/>
      <c r="Q344" s="26" t="n"/>
      <c r="T344" s="26" t="n"/>
      <c r="AL344" s="26" t="n"/>
      <c r="AQ344" s="26" t="n"/>
      <c r="BD344" s="26" t="n"/>
      <c r="BH344" s="26" t="n"/>
    </row>
    <row r="345">
      <c r="E345" s="26" t="n"/>
      <c r="N345" s="26" t="n"/>
      <c r="Q345" s="26" t="n"/>
      <c r="T345" s="26" t="n"/>
      <c r="AL345" s="26" t="n"/>
      <c r="AQ345" s="26" t="n"/>
      <c r="BD345" s="26" t="n"/>
      <c r="BH345" s="26" t="n"/>
    </row>
    <row r="346">
      <c r="E346" s="26" t="n"/>
      <c r="N346" s="26" t="n"/>
      <c r="Q346" s="26" t="n"/>
      <c r="T346" s="26" t="n"/>
      <c r="AL346" s="26" t="n"/>
      <c r="AQ346" s="26" t="n"/>
      <c r="BD346" s="26" t="n"/>
      <c r="BH346" s="26" t="n"/>
    </row>
    <row r="347">
      <c r="E347" s="26" t="n"/>
      <c r="N347" s="26" t="n"/>
      <c r="Q347" s="26" t="n"/>
      <c r="T347" s="26" t="n"/>
      <c r="AL347" s="26" t="n"/>
      <c r="AQ347" s="26" t="n"/>
      <c r="BD347" s="26" t="n"/>
      <c r="BH347" s="26" t="n"/>
    </row>
    <row r="348">
      <c r="E348" s="26" t="n"/>
      <c r="N348" s="26" t="n"/>
      <c r="Q348" s="26" t="n"/>
      <c r="T348" s="26" t="n"/>
      <c r="AL348" s="26" t="n"/>
      <c r="AQ348" s="26" t="n"/>
      <c r="BD348" s="26" t="n"/>
      <c r="BH348" s="26" t="n"/>
    </row>
    <row r="349">
      <c r="E349" s="26" t="n"/>
      <c r="N349" s="26" t="n"/>
      <c r="Q349" s="26" t="n"/>
      <c r="T349" s="26" t="n"/>
      <c r="AL349" s="26" t="n"/>
      <c r="AQ349" s="26" t="n"/>
      <c r="BD349" s="26" t="n"/>
      <c r="BH349" s="26" t="n"/>
    </row>
    <row r="350">
      <c r="E350" s="26" t="n"/>
      <c r="N350" s="26" t="n"/>
      <c r="Q350" s="26" t="n"/>
      <c r="T350" s="26" t="n"/>
      <c r="AL350" s="26" t="n"/>
      <c r="AQ350" s="26" t="n"/>
      <c r="BD350" s="26" t="n"/>
      <c r="BH350" s="26" t="n"/>
    </row>
    <row r="351">
      <c r="E351" s="26" t="n"/>
      <c r="N351" s="26" t="n"/>
      <c r="Q351" s="26" t="n"/>
      <c r="T351" s="26" t="n"/>
      <c r="AL351" s="26" t="n"/>
      <c r="AQ351" s="26" t="n"/>
      <c r="BD351" s="26" t="n"/>
      <c r="BH351" s="26" t="n"/>
    </row>
    <row r="352">
      <c r="E352" s="26" t="n"/>
      <c r="N352" s="26" t="n"/>
      <c r="Q352" s="26" t="n"/>
      <c r="T352" s="26" t="n"/>
      <c r="AL352" s="26" t="n"/>
      <c r="AQ352" s="26" t="n"/>
      <c r="BD352" s="26" t="n"/>
      <c r="BH352" s="26" t="n"/>
    </row>
    <row r="353">
      <c r="E353" s="26" t="n"/>
      <c r="N353" s="26" t="n"/>
      <c r="Q353" s="26" t="n"/>
      <c r="T353" s="26" t="n"/>
      <c r="AL353" s="26" t="n"/>
      <c r="AQ353" s="26" t="n"/>
      <c r="BD353" s="26" t="n"/>
      <c r="BH353" s="26" t="n"/>
    </row>
    <row r="354">
      <c r="E354" s="26" t="n"/>
      <c r="N354" s="26" t="n"/>
      <c r="Q354" s="26" t="n"/>
      <c r="T354" s="26" t="n"/>
      <c r="AL354" s="26" t="n"/>
      <c r="AQ354" s="26" t="n"/>
      <c r="BD354" s="26" t="n"/>
      <c r="BH354" s="26" t="n"/>
    </row>
    <row r="355">
      <c r="E355" s="26" t="n"/>
      <c r="N355" s="26" t="n"/>
      <c r="Q355" s="26" t="n"/>
      <c r="T355" s="26" t="n"/>
      <c r="AL355" s="26" t="n"/>
      <c r="AQ355" s="26" t="n"/>
      <c r="BD355" s="26" t="n"/>
      <c r="BH355" s="26" t="n"/>
    </row>
    <row r="356">
      <c r="E356" s="26" t="n"/>
      <c r="N356" s="26" t="n"/>
      <c r="Q356" s="26" t="n"/>
      <c r="T356" s="26" t="n"/>
      <c r="AL356" s="26" t="n"/>
      <c r="AQ356" s="26" t="n"/>
      <c r="BD356" s="26" t="n"/>
      <c r="BH356" s="26" t="n"/>
    </row>
    <row r="357">
      <c r="E357" s="26" t="n"/>
      <c r="N357" s="26" t="n"/>
      <c r="Q357" s="26" t="n"/>
      <c r="T357" s="26" t="n"/>
      <c r="AL357" s="26" t="n"/>
      <c r="AQ357" s="26" t="n"/>
      <c r="BD357" s="26" t="n"/>
      <c r="BH357" s="26" t="n"/>
    </row>
    <row r="358">
      <c r="E358" s="26" t="n"/>
      <c r="N358" s="26" t="n"/>
      <c r="Q358" s="26" t="n"/>
      <c r="T358" s="26" t="n"/>
      <c r="AL358" s="26" t="n"/>
      <c r="AQ358" s="26" t="n"/>
      <c r="BD358" s="26" t="n"/>
      <c r="BH358" s="26" t="n"/>
    </row>
    <row r="359">
      <c r="E359" s="26" t="n"/>
      <c r="N359" s="26" t="n"/>
      <c r="Q359" s="26" t="n"/>
      <c r="T359" s="26" t="n"/>
      <c r="AL359" s="26" t="n"/>
      <c r="AQ359" s="26" t="n"/>
      <c r="BD359" s="26" t="n"/>
      <c r="BH359" s="26" t="n"/>
    </row>
    <row r="360">
      <c r="E360" s="26" t="n"/>
      <c r="N360" s="26" t="n"/>
      <c r="Q360" s="26" t="n"/>
      <c r="T360" s="26" t="n"/>
      <c r="AL360" s="26" t="n"/>
      <c r="AQ360" s="26" t="n"/>
      <c r="BD360" s="26" t="n"/>
      <c r="BH360" s="26" t="n"/>
    </row>
    <row r="361">
      <c r="E361" s="26" t="n"/>
      <c r="N361" s="26" t="n"/>
      <c r="Q361" s="26" t="n"/>
      <c r="T361" s="26" t="n"/>
      <c r="AL361" s="26" t="n"/>
      <c r="AQ361" s="26" t="n"/>
      <c r="BD361" s="26" t="n"/>
      <c r="BH361" s="26" t="n"/>
    </row>
    <row r="362">
      <c r="E362" s="26" t="n"/>
      <c r="N362" s="26" t="n"/>
      <c r="Q362" s="26" t="n"/>
      <c r="T362" s="26" t="n"/>
      <c r="AL362" s="26" t="n"/>
      <c r="AQ362" s="26" t="n"/>
      <c r="BD362" s="26" t="n"/>
      <c r="BH362" s="26" t="n"/>
    </row>
    <row r="363">
      <c r="E363" s="26" t="n"/>
      <c r="N363" s="26" t="n"/>
      <c r="Q363" s="26" t="n"/>
      <c r="T363" s="26" t="n"/>
      <c r="AL363" s="26" t="n"/>
      <c r="AQ363" s="26" t="n"/>
      <c r="BD363" s="26" t="n"/>
      <c r="BH363" s="26" t="n"/>
    </row>
    <row r="364">
      <c r="E364" s="26" t="n"/>
      <c r="N364" s="26" t="n"/>
      <c r="Q364" s="26" t="n"/>
      <c r="T364" s="26" t="n"/>
      <c r="AL364" s="26" t="n"/>
      <c r="AQ364" s="26" t="n"/>
      <c r="BD364" s="26" t="n"/>
      <c r="BH364" s="26" t="n"/>
    </row>
    <row r="365">
      <c r="E365" s="26" t="n"/>
      <c r="N365" s="26" t="n"/>
      <c r="Q365" s="26" t="n"/>
      <c r="T365" s="26" t="n"/>
      <c r="AL365" s="26" t="n"/>
      <c r="AQ365" s="26" t="n"/>
      <c r="BD365" s="26" t="n"/>
      <c r="BH365" s="26" t="n"/>
    </row>
    <row r="366">
      <c r="E366" s="26" t="n"/>
      <c r="N366" s="26" t="n"/>
      <c r="Q366" s="26" t="n"/>
      <c r="T366" s="26" t="n"/>
      <c r="AL366" s="26" t="n"/>
      <c r="AQ366" s="26" t="n"/>
      <c r="BD366" s="26" t="n"/>
      <c r="BH366" s="26" t="n"/>
    </row>
    <row r="367">
      <c r="E367" s="26" t="n"/>
      <c r="N367" s="26" t="n"/>
      <c r="Q367" s="26" t="n"/>
      <c r="T367" s="26" t="n"/>
      <c r="AL367" s="26" t="n"/>
      <c r="AQ367" s="26" t="n"/>
      <c r="BD367" s="26" t="n"/>
      <c r="BH367" s="26" t="n"/>
    </row>
    <row r="368">
      <c r="E368" s="26" t="n"/>
      <c r="N368" s="26" t="n"/>
      <c r="Q368" s="26" t="n"/>
      <c r="T368" s="26" t="n"/>
      <c r="AL368" s="26" t="n"/>
      <c r="AQ368" s="26" t="n"/>
      <c r="BD368" s="26" t="n"/>
      <c r="BH368" s="26" t="n"/>
    </row>
    <row r="369">
      <c r="E369" s="26" t="n"/>
      <c r="N369" s="26" t="n"/>
      <c r="Q369" s="26" t="n"/>
      <c r="T369" s="26" t="n"/>
      <c r="AL369" s="26" t="n"/>
      <c r="AQ369" s="26" t="n"/>
      <c r="BD369" s="26" t="n"/>
      <c r="BH369" s="26" t="n"/>
    </row>
    <row r="370">
      <c r="E370" s="26" t="n"/>
      <c r="N370" s="26" t="n"/>
      <c r="Q370" s="26" t="n"/>
      <c r="T370" s="26" t="n"/>
      <c r="AL370" s="26" t="n"/>
      <c r="AQ370" s="26" t="n"/>
      <c r="BD370" s="26" t="n"/>
      <c r="BH370" s="26" t="n"/>
    </row>
    <row r="371">
      <c r="E371" s="26" t="n"/>
      <c r="N371" s="26" t="n"/>
      <c r="Q371" s="26" t="n"/>
      <c r="T371" s="26" t="n"/>
      <c r="AL371" s="26" t="n"/>
      <c r="AQ371" s="26" t="n"/>
      <c r="BD371" s="26" t="n"/>
      <c r="BH371" s="26" t="n"/>
    </row>
    <row r="372">
      <c r="E372" s="26" t="n"/>
      <c r="N372" s="26" t="n"/>
      <c r="Q372" s="26" t="n"/>
      <c r="T372" s="26" t="n"/>
      <c r="AL372" s="26" t="n"/>
      <c r="AQ372" s="26" t="n"/>
      <c r="BD372" s="26" t="n"/>
      <c r="BH372" s="26" t="n"/>
    </row>
    <row r="373">
      <c r="E373" s="26" t="n"/>
      <c r="N373" s="26" t="n"/>
      <c r="Q373" s="26" t="n"/>
      <c r="T373" s="26" t="n"/>
      <c r="AL373" s="26" t="n"/>
      <c r="AQ373" s="26" t="n"/>
      <c r="BD373" s="26" t="n"/>
      <c r="BH373" s="26" t="n"/>
    </row>
    <row r="374">
      <c r="E374" s="26" t="n"/>
      <c r="N374" s="26" t="n"/>
      <c r="Q374" s="26" t="n"/>
      <c r="T374" s="26" t="n"/>
      <c r="AL374" s="26" t="n"/>
      <c r="AQ374" s="26" t="n"/>
      <c r="BD374" s="26" t="n"/>
      <c r="BH374" s="26" t="n"/>
    </row>
    <row r="375">
      <c r="E375" s="26" t="n"/>
      <c r="N375" s="26" t="n"/>
      <c r="Q375" s="26" t="n"/>
      <c r="T375" s="26" t="n"/>
      <c r="AL375" s="26" t="n"/>
      <c r="AQ375" s="26" t="n"/>
      <c r="BD375" s="26" t="n"/>
      <c r="BH375" s="26" t="n"/>
    </row>
    <row r="376">
      <c r="E376" s="26" t="n"/>
      <c r="N376" s="26" t="n"/>
      <c r="Q376" s="26" t="n"/>
      <c r="T376" s="26" t="n"/>
      <c r="AL376" s="26" t="n"/>
      <c r="AQ376" s="26" t="n"/>
      <c r="BD376" s="26" t="n"/>
      <c r="BH376" s="26" t="n"/>
    </row>
    <row r="377">
      <c r="E377" s="26" t="n"/>
      <c r="N377" s="26" t="n"/>
      <c r="Q377" s="26" t="n"/>
      <c r="T377" s="26" t="n"/>
      <c r="AL377" s="26" t="n"/>
      <c r="AQ377" s="26" t="n"/>
      <c r="BD377" s="26" t="n"/>
      <c r="BH377" s="26" t="n"/>
    </row>
    <row r="378">
      <c r="E378" s="26" t="n"/>
      <c r="N378" s="26" t="n"/>
      <c r="Q378" s="26" t="n"/>
      <c r="T378" s="26" t="n"/>
      <c r="AL378" s="26" t="n"/>
      <c r="AQ378" s="26" t="n"/>
      <c r="BD378" s="26" t="n"/>
      <c r="BH378" s="26" t="n"/>
    </row>
    <row r="379">
      <c r="E379" s="26" t="n"/>
      <c r="N379" s="26" t="n"/>
      <c r="Q379" s="26" t="n"/>
      <c r="T379" s="26" t="n"/>
      <c r="AL379" s="26" t="n"/>
      <c r="AQ379" s="26" t="n"/>
      <c r="BD379" s="26" t="n"/>
      <c r="BH379" s="26" t="n"/>
    </row>
    <row r="380">
      <c r="E380" s="26" t="n"/>
      <c r="N380" s="26" t="n"/>
      <c r="Q380" s="26" t="n"/>
      <c r="T380" s="26" t="n"/>
      <c r="AL380" s="26" t="n"/>
      <c r="AQ380" s="26" t="n"/>
      <c r="BD380" s="26" t="n"/>
      <c r="BH380" s="26" t="n"/>
    </row>
    <row r="381">
      <c r="E381" s="26" t="n"/>
      <c r="N381" s="26" t="n"/>
      <c r="Q381" s="26" t="n"/>
      <c r="T381" s="26" t="n"/>
      <c r="AL381" s="26" t="n"/>
      <c r="AQ381" s="26" t="n"/>
      <c r="BD381" s="26" t="n"/>
      <c r="BH381" s="26" t="n"/>
    </row>
    <row r="382">
      <c r="E382" s="26" t="n"/>
      <c r="N382" s="26" t="n"/>
      <c r="Q382" s="26" t="n"/>
      <c r="T382" s="26" t="n"/>
      <c r="AL382" s="26" t="n"/>
      <c r="AQ382" s="26" t="n"/>
      <c r="BD382" s="26" t="n"/>
      <c r="BH382" s="26" t="n"/>
    </row>
    <row r="383">
      <c r="E383" s="26" t="n"/>
      <c r="N383" s="26" t="n"/>
      <c r="Q383" s="26" t="n"/>
      <c r="T383" s="26" t="n"/>
      <c r="AL383" s="26" t="n"/>
      <c r="AQ383" s="26" t="n"/>
      <c r="BD383" s="26" t="n"/>
      <c r="BH383" s="26" t="n"/>
    </row>
    <row r="384">
      <c r="E384" s="26" t="n"/>
      <c r="N384" s="26" t="n"/>
      <c r="Q384" s="26" t="n"/>
      <c r="T384" s="26" t="n"/>
      <c r="AL384" s="26" t="n"/>
      <c r="AQ384" s="26" t="n"/>
      <c r="BD384" s="26" t="n"/>
      <c r="BH384" s="26" t="n"/>
    </row>
    <row r="385">
      <c r="E385" s="26" t="n"/>
      <c r="N385" s="26" t="n"/>
      <c r="Q385" s="26" t="n"/>
      <c r="T385" s="26" t="n"/>
      <c r="AL385" s="26" t="n"/>
      <c r="AQ385" s="26" t="n"/>
      <c r="BD385" s="26" t="n"/>
      <c r="BH385" s="26" t="n"/>
    </row>
    <row r="386">
      <c r="E386" s="26" t="n"/>
      <c r="N386" s="26" t="n"/>
      <c r="Q386" s="26" t="n"/>
      <c r="T386" s="26" t="n"/>
      <c r="AL386" s="26" t="n"/>
      <c r="AQ386" s="26" t="n"/>
      <c r="BD386" s="26" t="n"/>
      <c r="BH386" s="26" t="n"/>
    </row>
    <row r="387">
      <c r="E387" s="26" t="n"/>
      <c r="N387" s="26" t="n"/>
      <c r="Q387" s="26" t="n"/>
      <c r="T387" s="26" t="n"/>
      <c r="AL387" s="26" t="n"/>
      <c r="AQ387" s="26" t="n"/>
      <c r="BD387" s="26" t="n"/>
      <c r="BH387" s="26" t="n"/>
    </row>
    <row r="388">
      <c r="E388" s="26" t="n"/>
      <c r="N388" s="26" t="n"/>
      <c r="Q388" s="26" t="n"/>
      <c r="T388" s="26" t="n"/>
      <c r="AL388" s="26" t="n"/>
      <c r="AQ388" s="26" t="n"/>
      <c r="BD388" s="26" t="n"/>
      <c r="BH388" s="26" t="n"/>
    </row>
    <row r="389">
      <c r="E389" s="26" t="n"/>
      <c r="N389" s="26" t="n"/>
      <c r="Q389" s="26" t="n"/>
      <c r="T389" s="26" t="n"/>
      <c r="AL389" s="26" t="n"/>
      <c r="AQ389" s="26" t="n"/>
      <c r="BD389" s="26" t="n"/>
      <c r="BH389" s="26" t="n"/>
    </row>
    <row r="390">
      <c r="E390" s="26" t="n"/>
      <c r="N390" s="26" t="n"/>
      <c r="Q390" s="26" t="n"/>
      <c r="T390" s="26" t="n"/>
      <c r="AL390" s="26" t="n"/>
      <c r="AQ390" s="26" t="n"/>
      <c r="BD390" s="26" t="n"/>
      <c r="BH390" s="26" t="n"/>
    </row>
    <row r="391">
      <c r="E391" s="26" t="n"/>
      <c r="N391" s="26" t="n"/>
      <c r="Q391" s="26" t="n"/>
      <c r="T391" s="26" t="n"/>
      <c r="AL391" s="26" t="n"/>
      <c r="AQ391" s="26" t="n"/>
      <c r="BD391" s="26" t="n"/>
      <c r="BH391" s="26" t="n"/>
    </row>
    <row r="392">
      <c r="E392" s="26" t="n"/>
      <c r="N392" s="26" t="n"/>
      <c r="Q392" s="26" t="n"/>
      <c r="T392" s="26" t="n"/>
      <c r="AL392" s="26" t="n"/>
      <c r="AQ392" s="26" t="n"/>
      <c r="BD392" s="26" t="n"/>
      <c r="BH392" s="26" t="n"/>
    </row>
    <row r="393">
      <c r="E393" s="26" t="n"/>
      <c r="N393" s="26" t="n"/>
      <c r="Q393" s="26" t="n"/>
      <c r="T393" s="26" t="n"/>
      <c r="AL393" s="26" t="n"/>
      <c r="AQ393" s="26" t="n"/>
      <c r="BD393" s="26" t="n"/>
      <c r="BH393" s="26" t="n"/>
    </row>
    <row r="394">
      <c r="E394" s="26" t="n"/>
      <c r="N394" s="26" t="n"/>
      <c r="Q394" s="26" t="n"/>
      <c r="T394" s="26" t="n"/>
      <c r="AL394" s="26" t="n"/>
      <c r="AQ394" s="26" t="n"/>
      <c r="BD394" s="26" t="n"/>
      <c r="BH394" s="26" t="n"/>
    </row>
    <row r="395">
      <c r="E395" s="26" t="n"/>
      <c r="N395" s="26" t="n"/>
      <c r="Q395" s="26" t="n"/>
      <c r="T395" s="26" t="n"/>
      <c r="AL395" s="26" t="n"/>
      <c r="AQ395" s="26" t="n"/>
      <c r="BD395" s="26" t="n"/>
      <c r="BH395" s="26" t="n"/>
    </row>
    <row r="396">
      <c r="E396" s="26" t="n"/>
      <c r="N396" s="26" t="n"/>
      <c r="Q396" s="26" t="n"/>
      <c r="T396" s="26" t="n"/>
      <c r="AL396" s="26" t="n"/>
      <c r="AQ396" s="26" t="n"/>
      <c r="BD396" s="26" t="n"/>
      <c r="BH396" s="26" t="n"/>
    </row>
    <row r="397">
      <c r="E397" s="26" t="n"/>
      <c r="N397" s="26" t="n"/>
      <c r="Q397" s="26" t="n"/>
      <c r="T397" s="26" t="n"/>
      <c r="AL397" s="26" t="n"/>
      <c r="AQ397" s="26" t="n"/>
      <c r="BD397" s="26" t="n"/>
      <c r="BH397" s="26" t="n"/>
    </row>
    <row r="398">
      <c r="E398" s="26" t="n"/>
      <c r="N398" s="26" t="n"/>
      <c r="Q398" s="26" t="n"/>
      <c r="T398" s="26" t="n"/>
      <c r="AL398" s="26" t="n"/>
      <c r="AQ398" s="26" t="n"/>
      <c r="BD398" s="26" t="n"/>
      <c r="BH398" s="26" t="n"/>
    </row>
    <row r="399">
      <c r="E399" s="26" t="n"/>
      <c r="N399" s="26" t="n"/>
      <c r="Q399" s="26" t="n"/>
      <c r="T399" s="26" t="n"/>
      <c r="AL399" s="26" t="n"/>
      <c r="AQ399" s="26" t="n"/>
      <c r="BD399" s="26" t="n"/>
      <c r="BH399" s="26" t="n"/>
    </row>
    <row r="400">
      <c r="E400" s="26" t="n"/>
      <c r="N400" s="26" t="n"/>
      <c r="Q400" s="26" t="n"/>
      <c r="T400" s="26" t="n"/>
      <c r="AL400" s="26" t="n"/>
      <c r="AQ400" s="26" t="n"/>
      <c r="BD400" s="26" t="n"/>
      <c r="BH400" s="26" t="n"/>
    </row>
    <row r="401">
      <c r="E401" s="26" t="n"/>
      <c r="N401" s="26" t="n"/>
      <c r="Q401" s="26" t="n"/>
      <c r="T401" s="26" t="n"/>
      <c r="AL401" s="26" t="n"/>
      <c r="AQ401" s="26" t="n"/>
      <c r="BD401" s="26" t="n"/>
      <c r="BH401" s="26" t="n"/>
    </row>
    <row r="402">
      <c r="E402" s="26" t="n"/>
      <c r="N402" s="26" t="n"/>
      <c r="Q402" s="26" t="n"/>
      <c r="T402" s="26" t="n"/>
      <c r="AL402" s="26" t="n"/>
      <c r="AQ402" s="26" t="n"/>
      <c r="BD402" s="26" t="n"/>
      <c r="BH402" s="26" t="n"/>
    </row>
    <row r="403">
      <c r="E403" s="26" t="n"/>
      <c r="N403" s="26" t="n"/>
      <c r="Q403" s="26" t="n"/>
      <c r="T403" s="26" t="n"/>
      <c r="AL403" s="26" t="n"/>
      <c r="AQ403" s="26" t="n"/>
      <c r="BD403" s="26" t="n"/>
      <c r="BH403" s="26" t="n"/>
    </row>
    <row r="404">
      <c r="E404" s="26" t="n"/>
      <c r="N404" s="26" t="n"/>
      <c r="Q404" s="26" t="n"/>
      <c r="T404" s="26" t="n"/>
      <c r="AL404" s="26" t="n"/>
      <c r="AQ404" s="26" t="n"/>
      <c r="BD404" s="26" t="n"/>
      <c r="BH404" s="26" t="n"/>
    </row>
    <row r="405">
      <c r="E405" s="26" t="n"/>
      <c r="N405" s="26" t="n"/>
      <c r="Q405" s="26" t="n"/>
      <c r="T405" s="26" t="n"/>
      <c r="AL405" s="26" t="n"/>
      <c r="AQ405" s="26" t="n"/>
      <c r="BD405" s="26" t="n"/>
      <c r="BH405" s="26" t="n"/>
    </row>
    <row r="406">
      <c r="E406" s="26" t="n"/>
      <c r="N406" s="26" t="n"/>
      <c r="Q406" s="26" t="n"/>
      <c r="T406" s="26" t="n"/>
      <c r="AL406" s="26" t="n"/>
      <c r="AQ406" s="26" t="n"/>
      <c r="BD406" s="26" t="n"/>
      <c r="BH406" s="26" t="n"/>
    </row>
    <row r="407">
      <c r="E407" s="26" t="n"/>
      <c r="N407" s="26" t="n"/>
      <c r="Q407" s="26" t="n"/>
      <c r="T407" s="26" t="n"/>
      <c r="AL407" s="26" t="n"/>
      <c r="AQ407" s="26" t="n"/>
      <c r="BD407" s="26" t="n"/>
      <c r="BH407" s="26" t="n"/>
    </row>
    <row r="408">
      <c r="E408" s="26" t="n"/>
      <c r="N408" s="26" t="n"/>
      <c r="Q408" s="26" t="n"/>
      <c r="T408" s="26" t="n"/>
      <c r="AL408" s="26" t="n"/>
      <c r="AQ408" s="26" t="n"/>
      <c r="BD408" s="26" t="n"/>
      <c r="BH408" s="26" t="n"/>
    </row>
    <row r="409">
      <c r="E409" s="26" t="n"/>
      <c r="N409" s="26" t="n"/>
      <c r="Q409" s="26" t="n"/>
      <c r="T409" s="26" t="n"/>
      <c r="AL409" s="26" t="n"/>
      <c r="AQ409" s="26" t="n"/>
      <c r="BD409" s="26" t="n"/>
      <c r="BH409" s="26" t="n"/>
    </row>
    <row r="410">
      <c r="E410" s="26" t="n"/>
      <c r="N410" s="26" t="n"/>
      <c r="Q410" s="26" t="n"/>
      <c r="T410" s="26" t="n"/>
      <c r="AL410" s="26" t="n"/>
      <c r="AQ410" s="26" t="n"/>
      <c r="BD410" s="26" t="n"/>
      <c r="BH410" s="26" t="n"/>
    </row>
    <row r="411">
      <c r="E411" s="26" t="n"/>
      <c r="N411" s="26" t="n"/>
      <c r="Q411" s="26" t="n"/>
      <c r="T411" s="26" t="n"/>
      <c r="AL411" s="26" t="n"/>
      <c r="AQ411" s="26" t="n"/>
      <c r="BD411" s="26" t="n"/>
      <c r="BH411" s="26" t="n"/>
    </row>
    <row r="412">
      <c r="E412" s="26" t="n"/>
      <c r="N412" s="26" t="n"/>
      <c r="Q412" s="26" t="n"/>
      <c r="T412" s="26" t="n"/>
      <c r="AL412" s="26" t="n"/>
      <c r="AQ412" s="26" t="n"/>
      <c r="BD412" s="26" t="n"/>
      <c r="BH412" s="26" t="n"/>
    </row>
    <row r="413">
      <c r="E413" s="26" t="n"/>
      <c r="N413" s="26" t="n"/>
      <c r="Q413" s="26" t="n"/>
      <c r="T413" s="26" t="n"/>
      <c r="AL413" s="26" t="n"/>
      <c r="AQ413" s="26" t="n"/>
      <c r="BD413" s="26" t="n"/>
      <c r="BH413" s="26" t="n"/>
    </row>
    <row r="414">
      <c r="E414" s="26" t="n"/>
      <c r="N414" s="26" t="n"/>
      <c r="Q414" s="26" t="n"/>
      <c r="T414" s="26" t="n"/>
      <c r="AL414" s="26" t="n"/>
      <c r="AQ414" s="26" t="n"/>
      <c r="BD414" s="26" t="n"/>
      <c r="BH414" s="26" t="n"/>
    </row>
    <row r="415">
      <c r="E415" s="26" t="n"/>
      <c r="N415" s="26" t="n"/>
      <c r="Q415" s="26" t="n"/>
      <c r="T415" s="26" t="n"/>
      <c r="AL415" s="26" t="n"/>
      <c r="AQ415" s="26" t="n"/>
      <c r="BD415" s="26" t="n"/>
      <c r="BH415" s="26" t="n"/>
    </row>
    <row r="416">
      <c r="E416" s="26" t="n"/>
      <c r="N416" s="26" t="n"/>
      <c r="Q416" s="26" t="n"/>
      <c r="T416" s="26" t="n"/>
      <c r="AL416" s="26" t="n"/>
      <c r="AQ416" s="26" t="n"/>
      <c r="BD416" s="26" t="n"/>
      <c r="BH416" s="26" t="n"/>
    </row>
    <row r="417">
      <c r="E417" s="26" t="n"/>
      <c r="N417" s="26" t="n"/>
      <c r="Q417" s="26" t="n"/>
      <c r="T417" s="26" t="n"/>
      <c r="AL417" s="26" t="n"/>
      <c r="AQ417" s="26" t="n"/>
      <c r="BD417" s="26" t="n"/>
      <c r="BH417" s="26" t="n"/>
    </row>
    <row r="418">
      <c r="E418" s="26" t="n"/>
      <c r="N418" s="26" t="n"/>
      <c r="Q418" s="26" t="n"/>
      <c r="T418" s="26" t="n"/>
      <c r="AL418" s="26" t="n"/>
      <c r="AQ418" s="26" t="n"/>
      <c r="BD418" s="26" t="n"/>
      <c r="BH418" s="26" t="n"/>
    </row>
    <row r="419">
      <c r="E419" s="26" t="n"/>
      <c r="N419" s="26" t="n"/>
      <c r="Q419" s="26" t="n"/>
      <c r="T419" s="26" t="n"/>
      <c r="AL419" s="26" t="n"/>
      <c r="AQ419" s="26" t="n"/>
      <c r="BD419" s="26" t="n"/>
      <c r="BH419" s="26" t="n"/>
    </row>
    <row r="420">
      <c r="E420" s="26" t="n"/>
      <c r="N420" s="26" t="n"/>
      <c r="Q420" s="26" t="n"/>
      <c r="T420" s="26" t="n"/>
      <c r="AL420" s="26" t="n"/>
      <c r="AQ420" s="26" t="n"/>
      <c r="BD420" s="26" t="n"/>
      <c r="BH420" s="26" t="n"/>
    </row>
    <row r="421">
      <c r="E421" s="26" t="n"/>
      <c r="N421" s="26" t="n"/>
      <c r="Q421" s="26" t="n"/>
      <c r="T421" s="26" t="n"/>
      <c r="AL421" s="26" t="n"/>
      <c r="AQ421" s="26" t="n"/>
      <c r="BD421" s="26" t="n"/>
      <c r="BH421" s="26" t="n"/>
    </row>
    <row r="422">
      <c r="E422" s="26" t="n"/>
      <c r="N422" s="26" t="n"/>
      <c r="Q422" s="26" t="n"/>
      <c r="T422" s="26" t="n"/>
      <c r="AL422" s="26" t="n"/>
      <c r="AQ422" s="26" t="n"/>
      <c r="BD422" s="26" t="n"/>
      <c r="BH422" s="26" t="n"/>
    </row>
    <row r="423">
      <c r="E423" s="26" t="n"/>
      <c r="N423" s="26" t="n"/>
      <c r="Q423" s="26" t="n"/>
      <c r="T423" s="26" t="n"/>
      <c r="AL423" s="26" t="n"/>
      <c r="AQ423" s="26" t="n"/>
      <c r="BD423" s="26" t="n"/>
      <c r="BH423" s="26" t="n"/>
    </row>
    <row r="424">
      <c r="E424" s="26" t="n"/>
      <c r="N424" s="26" t="n"/>
      <c r="Q424" s="26" t="n"/>
      <c r="T424" s="26" t="n"/>
      <c r="AL424" s="26" t="n"/>
      <c r="AQ424" s="26" t="n"/>
      <c r="BD424" s="26" t="n"/>
      <c r="BH424" s="26" t="n"/>
    </row>
    <row r="425">
      <c r="E425" s="26" t="n"/>
      <c r="N425" s="26" t="n"/>
      <c r="Q425" s="26" t="n"/>
      <c r="T425" s="26" t="n"/>
      <c r="AL425" s="26" t="n"/>
      <c r="AQ425" s="26" t="n"/>
      <c r="BD425" s="26" t="n"/>
      <c r="BH425" s="26" t="n"/>
    </row>
    <row r="426">
      <c r="E426" s="26" t="n"/>
      <c r="N426" s="26" t="n"/>
      <c r="Q426" s="26" t="n"/>
      <c r="T426" s="26" t="n"/>
      <c r="AL426" s="26" t="n"/>
      <c r="AQ426" s="26" t="n"/>
      <c r="BD426" s="26" t="n"/>
      <c r="BH426" s="26" t="n"/>
    </row>
    <row r="427">
      <c r="E427" s="26" t="n"/>
      <c r="N427" s="26" t="n"/>
      <c r="Q427" s="26" t="n"/>
      <c r="T427" s="26" t="n"/>
      <c r="AL427" s="26" t="n"/>
      <c r="AQ427" s="26" t="n"/>
      <c r="BD427" s="26" t="n"/>
      <c r="BH427" s="26" t="n"/>
    </row>
    <row r="428">
      <c r="E428" s="26" t="n"/>
      <c r="N428" s="26" t="n"/>
      <c r="Q428" s="26" t="n"/>
      <c r="T428" s="26" t="n"/>
      <c r="AL428" s="26" t="n"/>
      <c r="AQ428" s="26" t="n"/>
      <c r="BD428" s="26" t="n"/>
      <c r="BH428" s="26" t="n"/>
    </row>
    <row r="429">
      <c r="E429" s="26" t="n"/>
      <c r="N429" s="26" t="n"/>
      <c r="Q429" s="26" t="n"/>
      <c r="T429" s="26" t="n"/>
      <c r="AL429" s="26" t="n"/>
      <c r="AQ429" s="26" t="n"/>
      <c r="BD429" s="26" t="n"/>
      <c r="BH429" s="26" t="n"/>
    </row>
    <row r="430">
      <c r="E430" s="26" t="n"/>
      <c r="N430" s="26" t="n"/>
      <c r="Q430" s="26" t="n"/>
      <c r="T430" s="26" t="n"/>
      <c r="AL430" s="26" t="n"/>
      <c r="AQ430" s="26" t="n"/>
      <c r="BD430" s="26" t="n"/>
      <c r="BH430" s="26" t="n"/>
    </row>
    <row r="431">
      <c r="E431" s="26" t="n"/>
      <c r="N431" s="26" t="n"/>
      <c r="Q431" s="26" t="n"/>
      <c r="T431" s="26" t="n"/>
      <c r="AL431" s="26" t="n"/>
      <c r="AQ431" s="26" t="n"/>
      <c r="BD431" s="26" t="n"/>
      <c r="BH431" s="26" t="n"/>
    </row>
    <row r="432">
      <c r="E432" s="26" t="n"/>
      <c r="N432" s="26" t="n"/>
      <c r="Q432" s="26" t="n"/>
      <c r="T432" s="26" t="n"/>
      <c r="AL432" s="26" t="n"/>
      <c r="AQ432" s="26" t="n"/>
      <c r="BD432" s="26" t="n"/>
      <c r="BH432" s="26" t="n"/>
    </row>
    <row r="433">
      <c r="E433" s="26" t="n"/>
      <c r="N433" s="26" t="n"/>
      <c r="Q433" s="26" t="n"/>
      <c r="T433" s="26" t="n"/>
      <c r="AL433" s="26" t="n"/>
      <c r="AQ433" s="26" t="n"/>
      <c r="BD433" s="26" t="n"/>
      <c r="BH433" s="26" t="n"/>
    </row>
    <row r="434">
      <c r="E434" s="26" t="n"/>
      <c r="N434" s="26" t="n"/>
      <c r="Q434" s="26" t="n"/>
      <c r="T434" s="26" t="n"/>
      <c r="AL434" s="26" t="n"/>
      <c r="AQ434" s="26" t="n"/>
      <c r="BD434" s="26" t="n"/>
      <c r="BH434" s="26" t="n"/>
    </row>
    <row r="435">
      <c r="E435" s="26" t="n"/>
      <c r="N435" s="26" t="n"/>
      <c r="Q435" s="26" t="n"/>
      <c r="T435" s="26" t="n"/>
      <c r="AL435" s="26" t="n"/>
      <c r="AQ435" s="26" t="n"/>
      <c r="BD435" s="26" t="n"/>
      <c r="BH435" s="26" t="n"/>
    </row>
    <row r="436">
      <c r="E436" s="26" t="n"/>
      <c r="N436" s="26" t="n"/>
      <c r="Q436" s="26" t="n"/>
      <c r="T436" s="26" t="n"/>
      <c r="AL436" s="26" t="n"/>
      <c r="AQ436" s="26" t="n"/>
      <c r="BD436" s="26" t="n"/>
      <c r="BH436" s="26" t="n"/>
    </row>
    <row r="437">
      <c r="E437" s="26" t="n"/>
      <c r="N437" s="26" t="n"/>
      <c r="Q437" s="26" t="n"/>
      <c r="T437" s="26" t="n"/>
      <c r="AL437" s="26" t="n"/>
      <c r="AQ437" s="26" t="n"/>
      <c r="BD437" s="26" t="n"/>
      <c r="BH437" s="26" t="n"/>
    </row>
    <row r="438">
      <c r="E438" s="26" t="n"/>
      <c r="N438" s="26" t="n"/>
      <c r="Q438" s="26" t="n"/>
      <c r="T438" s="26" t="n"/>
      <c r="AL438" s="26" t="n"/>
      <c r="AQ438" s="26" t="n"/>
      <c r="BD438" s="26" t="n"/>
      <c r="BH438" s="26" t="n"/>
    </row>
    <row r="439">
      <c r="E439" s="26" t="n"/>
      <c r="N439" s="26" t="n"/>
      <c r="Q439" s="26" t="n"/>
      <c r="T439" s="26" t="n"/>
      <c r="AL439" s="26" t="n"/>
      <c r="AQ439" s="26" t="n"/>
      <c r="BD439" s="26" t="n"/>
      <c r="BH439" s="26" t="n"/>
    </row>
    <row r="440">
      <c r="E440" s="26" t="n"/>
      <c r="N440" s="26" t="n"/>
      <c r="Q440" s="26" t="n"/>
      <c r="T440" s="26" t="n"/>
      <c r="AL440" s="26" t="n"/>
      <c r="AQ440" s="26" t="n"/>
      <c r="BD440" s="26" t="n"/>
      <c r="BH440" s="26" t="n"/>
    </row>
    <row r="441">
      <c r="E441" s="26" t="n"/>
      <c r="N441" s="26" t="n"/>
      <c r="Q441" s="26" t="n"/>
      <c r="T441" s="26" t="n"/>
      <c r="AL441" s="26" t="n"/>
      <c r="AQ441" s="26" t="n"/>
      <c r="BD441" s="26" t="n"/>
      <c r="BH441" s="26" t="n"/>
    </row>
    <row r="442">
      <c r="E442" s="26" t="n"/>
      <c r="N442" s="26" t="n"/>
      <c r="Q442" s="26" t="n"/>
      <c r="T442" s="26" t="n"/>
      <c r="AL442" s="26" t="n"/>
      <c r="AQ442" s="26" t="n"/>
      <c r="BD442" s="26" t="n"/>
      <c r="BH442" s="26" t="n"/>
    </row>
    <row r="443">
      <c r="E443" s="26" t="n"/>
      <c r="N443" s="26" t="n"/>
      <c r="Q443" s="26" t="n"/>
      <c r="T443" s="26" t="n"/>
      <c r="AL443" s="26" t="n"/>
      <c r="AQ443" s="26" t="n"/>
      <c r="BD443" s="26" t="n"/>
      <c r="BH443" s="26" t="n"/>
    </row>
    <row r="444">
      <c r="E444" s="26" t="n"/>
      <c r="N444" s="26" t="n"/>
      <c r="Q444" s="26" t="n"/>
      <c r="T444" s="26" t="n"/>
      <c r="AL444" s="26" t="n"/>
      <c r="AQ444" s="26" t="n"/>
      <c r="BD444" s="26" t="n"/>
      <c r="BH444" s="26" t="n"/>
    </row>
    <row r="445">
      <c r="E445" s="26" t="n"/>
      <c r="N445" s="26" t="n"/>
      <c r="Q445" s="26" t="n"/>
      <c r="T445" s="26" t="n"/>
      <c r="AL445" s="26" t="n"/>
      <c r="AQ445" s="26" t="n"/>
      <c r="BD445" s="26" t="n"/>
      <c r="BH445" s="26" t="n"/>
    </row>
    <row r="446">
      <c r="E446" s="26" t="n"/>
      <c r="N446" s="26" t="n"/>
      <c r="Q446" s="26" t="n"/>
      <c r="T446" s="26" t="n"/>
      <c r="AL446" s="26" t="n"/>
      <c r="AQ446" s="26" t="n"/>
      <c r="BD446" s="26" t="n"/>
      <c r="BH446" s="26" t="n"/>
    </row>
    <row r="447">
      <c r="E447" s="26" t="n"/>
      <c r="N447" s="26" t="n"/>
      <c r="Q447" s="26" t="n"/>
      <c r="T447" s="26" t="n"/>
      <c r="AL447" s="26" t="n"/>
      <c r="AQ447" s="26" t="n"/>
      <c r="BD447" s="26" t="n"/>
      <c r="BH447" s="26" t="n"/>
    </row>
    <row r="448">
      <c r="E448" s="26" t="n"/>
      <c r="N448" s="26" t="n"/>
      <c r="Q448" s="26" t="n"/>
      <c r="T448" s="26" t="n"/>
      <c r="AL448" s="26" t="n"/>
      <c r="AQ448" s="26" t="n"/>
      <c r="BD448" s="26" t="n"/>
      <c r="BH448" s="26" t="n"/>
    </row>
    <row r="449">
      <c r="E449" s="26" t="n"/>
      <c r="N449" s="26" t="n"/>
      <c r="Q449" s="26" t="n"/>
      <c r="T449" s="26" t="n"/>
      <c r="AL449" s="26" t="n"/>
      <c r="AQ449" s="26" t="n"/>
      <c r="BD449" s="26" t="n"/>
      <c r="BH449" s="26" t="n"/>
    </row>
    <row r="450">
      <c r="E450" s="26" t="n"/>
      <c r="N450" s="26" t="n"/>
      <c r="Q450" s="26" t="n"/>
      <c r="T450" s="26" t="n"/>
      <c r="AL450" s="26" t="n"/>
      <c r="AQ450" s="26" t="n"/>
      <c r="BD450" s="26" t="n"/>
      <c r="BH450" s="26" t="n"/>
    </row>
    <row r="451">
      <c r="E451" s="26" t="n"/>
      <c r="N451" s="26" t="n"/>
      <c r="Q451" s="26" t="n"/>
      <c r="T451" s="26" t="n"/>
      <c r="AL451" s="26" t="n"/>
      <c r="AQ451" s="26" t="n"/>
      <c r="BD451" s="26" t="n"/>
      <c r="BH451" s="26" t="n"/>
    </row>
    <row r="452">
      <c r="E452" s="26" t="n"/>
      <c r="N452" s="26" t="n"/>
      <c r="Q452" s="26" t="n"/>
      <c r="T452" s="26" t="n"/>
      <c r="AL452" s="26" t="n"/>
      <c r="AQ452" s="26" t="n"/>
      <c r="BD452" s="26" t="n"/>
      <c r="BH452" s="26" t="n"/>
    </row>
    <row r="453">
      <c r="E453" s="26" t="n"/>
      <c r="N453" s="26" t="n"/>
      <c r="Q453" s="26" t="n"/>
      <c r="T453" s="26" t="n"/>
      <c r="AL453" s="26" t="n"/>
      <c r="AQ453" s="26" t="n"/>
      <c r="BD453" s="26" t="n"/>
      <c r="BH453" s="26" t="n"/>
    </row>
    <row r="454">
      <c r="E454" s="26" t="n"/>
      <c r="N454" s="26" t="n"/>
      <c r="Q454" s="26" t="n"/>
      <c r="T454" s="26" t="n"/>
      <c r="AL454" s="26" t="n"/>
      <c r="AQ454" s="26" t="n"/>
      <c r="BD454" s="26" t="n"/>
      <c r="BH454" s="26" t="n"/>
    </row>
    <row r="455">
      <c r="E455" s="26" t="n"/>
      <c r="N455" s="26" t="n"/>
      <c r="Q455" s="26" t="n"/>
      <c r="T455" s="26" t="n"/>
      <c r="AL455" s="26" t="n"/>
      <c r="AQ455" s="26" t="n"/>
      <c r="BD455" s="26" t="n"/>
      <c r="BH455" s="26" t="n"/>
    </row>
    <row r="456">
      <c r="E456" s="26" t="n"/>
      <c r="N456" s="26" t="n"/>
      <c r="Q456" s="26" t="n"/>
      <c r="T456" s="26" t="n"/>
      <c r="AL456" s="26" t="n"/>
      <c r="AQ456" s="26" t="n"/>
      <c r="BD456" s="26" t="n"/>
      <c r="BH456" s="26" t="n"/>
    </row>
    <row r="457">
      <c r="E457" s="26" t="n"/>
      <c r="N457" s="26" t="n"/>
      <c r="Q457" s="26" t="n"/>
      <c r="T457" s="26" t="n"/>
      <c r="AL457" s="26" t="n"/>
      <c r="AQ457" s="26" t="n"/>
      <c r="BD457" s="26" t="n"/>
      <c r="BH457" s="26" t="n"/>
    </row>
    <row r="458">
      <c r="E458" s="26" t="n"/>
      <c r="N458" s="26" t="n"/>
      <c r="Q458" s="26" t="n"/>
      <c r="T458" s="26" t="n"/>
      <c r="AL458" s="26" t="n"/>
      <c r="AQ458" s="26" t="n"/>
      <c r="BD458" s="26" t="n"/>
      <c r="BH458" s="26" t="n"/>
    </row>
    <row r="459">
      <c r="E459" s="26" t="n"/>
      <c r="N459" s="26" t="n"/>
      <c r="Q459" s="26" t="n"/>
      <c r="T459" s="26" t="n"/>
      <c r="AL459" s="26" t="n"/>
      <c r="AQ459" s="26" t="n"/>
      <c r="BD459" s="26" t="n"/>
      <c r="BH459" s="26" t="n"/>
    </row>
    <row r="460">
      <c r="E460" s="26" t="n"/>
      <c r="N460" s="26" t="n"/>
      <c r="Q460" s="26" t="n"/>
      <c r="T460" s="26" t="n"/>
      <c r="AL460" s="26" t="n"/>
      <c r="AQ460" s="26" t="n"/>
      <c r="BD460" s="26" t="n"/>
      <c r="BH460" s="26" t="n"/>
    </row>
    <row r="461">
      <c r="E461" s="26" t="n"/>
      <c r="N461" s="26" t="n"/>
      <c r="Q461" s="26" t="n"/>
      <c r="T461" s="26" t="n"/>
      <c r="AL461" s="26" t="n"/>
      <c r="AQ461" s="26" t="n"/>
      <c r="BD461" s="26" t="n"/>
      <c r="BH461" s="26" t="n"/>
    </row>
    <row r="462">
      <c r="E462" s="26" t="n"/>
      <c r="N462" s="26" t="n"/>
      <c r="Q462" s="26" t="n"/>
      <c r="T462" s="26" t="n"/>
      <c r="AL462" s="26" t="n"/>
      <c r="AQ462" s="26" t="n"/>
      <c r="BD462" s="26" t="n"/>
      <c r="BH462" s="26" t="n"/>
    </row>
    <row r="463">
      <c r="E463" s="26" t="n"/>
      <c r="N463" s="26" t="n"/>
      <c r="Q463" s="26" t="n"/>
      <c r="T463" s="26" t="n"/>
      <c r="AL463" s="26" t="n"/>
      <c r="AQ463" s="26" t="n"/>
      <c r="BD463" s="26" t="n"/>
      <c r="BH463" s="26" t="n"/>
    </row>
    <row r="464">
      <c r="E464" s="26" t="n"/>
      <c r="N464" s="26" t="n"/>
      <c r="Q464" s="26" t="n"/>
      <c r="T464" s="26" t="n"/>
      <c r="AL464" s="26" t="n"/>
      <c r="AQ464" s="26" t="n"/>
      <c r="BD464" s="26" t="n"/>
      <c r="BH464" s="26" t="n"/>
    </row>
    <row r="465">
      <c r="E465" s="26" t="n"/>
      <c r="N465" s="26" t="n"/>
      <c r="Q465" s="26" t="n"/>
      <c r="T465" s="26" t="n"/>
      <c r="AL465" s="26" t="n"/>
      <c r="AQ465" s="26" t="n"/>
      <c r="BD465" s="26" t="n"/>
      <c r="BH465" s="26" t="n"/>
    </row>
    <row r="466">
      <c r="E466" s="26" t="n"/>
      <c r="N466" s="26" t="n"/>
      <c r="Q466" s="26" t="n"/>
      <c r="T466" s="26" t="n"/>
      <c r="AL466" s="26" t="n"/>
      <c r="AQ466" s="26" t="n"/>
      <c r="BD466" s="26" t="n"/>
      <c r="BH466" s="26" t="n"/>
    </row>
    <row r="467">
      <c r="E467" s="26" t="n"/>
      <c r="N467" s="26" t="n"/>
      <c r="Q467" s="26" t="n"/>
      <c r="T467" s="26" t="n"/>
      <c r="AL467" s="26" t="n"/>
      <c r="AQ467" s="26" t="n"/>
      <c r="BD467" s="26" t="n"/>
      <c r="BH467" s="26" t="n"/>
    </row>
    <row r="468">
      <c r="E468" s="26" t="n"/>
      <c r="N468" s="26" t="n"/>
      <c r="Q468" s="26" t="n"/>
      <c r="T468" s="26" t="n"/>
      <c r="AL468" s="26" t="n"/>
      <c r="AQ468" s="26" t="n"/>
      <c r="BD468" s="26" t="n"/>
      <c r="BH468" s="26" t="n"/>
    </row>
    <row r="469">
      <c r="E469" s="26" t="n"/>
      <c r="N469" s="26" t="n"/>
      <c r="Q469" s="26" t="n"/>
      <c r="T469" s="26" t="n"/>
      <c r="AL469" s="26" t="n"/>
      <c r="AQ469" s="26" t="n"/>
      <c r="BD469" s="26" t="n"/>
      <c r="BH469" s="26" t="n"/>
    </row>
    <row r="470">
      <c r="E470" s="26" t="n"/>
      <c r="N470" s="26" t="n"/>
      <c r="Q470" s="26" t="n"/>
      <c r="T470" s="26" t="n"/>
      <c r="AL470" s="26" t="n"/>
      <c r="AQ470" s="26" t="n"/>
      <c r="BD470" s="26" t="n"/>
      <c r="BH470" s="26" t="n"/>
    </row>
    <row r="471">
      <c r="E471" s="26" t="n"/>
      <c r="N471" s="26" t="n"/>
      <c r="Q471" s="26" t="n"/>
      <c r="T471" s="26" t="n"/>
      <c r="AL471" s="26" t="n"/>
      <c r="AQ471" s="26" t="n"/>
      <c r="BD471" s="26" t="n"/>
      <c r="BH471" s="26" t="n"/>
    </row>
    <row r="472">
      <c r="E472" s="26" t="n"/>
      <c r="N472" s="26" t="n"/>
      <c r="Q472" s="26" t="n"/>
      <c r="T472" s="26" t="n"/>
      <c r="AL472" s="26" t="n"/>
      <c r="AQ472" s="26" t="n"/>
      <c r="BD472" s="26" t="n"/>
      <c r="BH472" s="26" t="n"/>
    </row>
    <row r="473">
      <c r="E473" s="26" t="n"/>
      <c r="N473" s="26" t="n"/>
      <c r="Q473" s="26" t="n"/>
      <c r="T473" s="26" t="n"/>
      <c r="AL473" s="26" t="n"/>
      <c r="AQ473" s="26" t="n"/>
      <c r="BD473" s="26" t="n"/>
      <c r="BH473" s="26" t="n"/>
    </row>
    <row r="474">
      <c r="E474" s="26" t="n"/>
      <c r="N474" s="26" t="n"/>
      <c r="Q474" s="26" t="n"/>
      <c r="T474" s="26" t="n"/>
      <c r="AL474" s="26" t="n"/>
      <c r="AQ474" s="26" t="n"/>
      <c r="BD474" s="26" t="n"/>
      <c r="BH474" s="26" t="n"/>
    </row>
    <row r="475">
      <c r="E475" s="26" t="n"/>
      <c r="N475" s="26" t="n"/>
      <c r="Q475" s="26" t="n"/>
      <c r="T475" s="26" t="n"/>
      <c r="AL475" s="26" t="n"/>
      <c r="AQ475" s="26" t="n"/>
      <c r="BD475" s="26" t="n"/>
      <c r="BH475" s="26" t="n"/>
    </row>
    <row r="476">
      <c r="E476" s="26" t="n"/>
      <c r="N476" s="26" t="n"/>
      <c r="Q476" s="26" t="n"/>
      <c r="T476" s="26" t="n"/>
      <c r="AL476" s="26" t="n"/>
      <c r="AQ476" s="26" t="n"/>
      <c r="BD476" s="26" t="n"/>
      <c r="BH476" s="26" t="n"/>
    </row>
    <row r="477">
      <c r="E477" s="26" t="n"/>
      <c r="N477" s="26" t="n"/>
      <c r="Q477" s="26" t="n"/>
      <c r="T477" s="26" t="n"/>
      <c r="AL477" s="26" t="n"/>
      <c r="AQ477" s="26" t="n"/>
      <c r="BD477" s="26" t="n"/>
      <c r="BH477" s="26" t="n"/>
    </row>
    <row r="478">
      <c r="E478" s="26" t="n"/>
      <c r="N478" s="26" t="n"/>
      <c r="Q478" s="26" t="n"/>
      <c r="T478" s="26" t="n"/>
      <c r="AL478" s="26" t="n"/>
      <c r="AQ478" s="26" t="n"/>
      <c r="BD478" s="26" t="n"/>
      <c r="BH478" s="26" t="n"/>
    </row>
    <row r="479">
      <c r="E479" s="26" t="n"/>
      <c r="N479" s="26" t="n"/>
      <c r="Q479" s="26" t="n"/>
      <c r="T479" s="26" t="n"/>
      <c r="AL479" s="26" t="n"/>
      <c r="AQ479" s="26" t="n"/>
      <c r="BD479" s="26" t="n"/>
      <c r="BH479" s="26" t="n"/>
    </row>
    <row r="480">
      <c r="E480" s="26" t="n"/>
      <c r="N480" s="26" t="n"/>
      <c r="Q480" s="26" t="n"/>
      <c r="T480" s="26" t="n"/>
      <c r="AL480" s="26" t="n"/>
      <c r="AQ480" s="26" t="n"/>
      <c r="BD480" s="26" t="n"/>
      <c r="BH480" s="26" t="n"/>
    </row>
    <row r="481">
      <c r="E481" s="26" t="n"/>
      <c r="N481" s="26" t="n"/>
      <c r="Q481" s="26" t="n"/>
      <c r="T481" s="26" t="n"/>
      <c r="AL481" s="26" t="n"/>
      <c r="AQ481" s="26" t="n"/>
      <c r="BD481" s="26" t="n"/>
      <c r="BH481" s="26" t="n"/>
    </row>
    <row r="482">
      <c r="E482" s="26" t="n"/>
      <c r="N482" s="26" t="n"/>
      <c r="Q482" s="26" t="n"/>
      <c r="T482" s="26" t="n"/>
      <c r="AL482" s="26" t="n"/>
      <c r="AQ482" s="26" t="n"/>
      <c r="BD482" s="26" t="n"/>
      <c r="BH482" s="26" t="n"/>
    </row>
    <row r="483">
      <c r="E483" s="26" t="n"/>
      <c r="N483" s="26" t="n"/>
      <c r="Q483" s="26" t="n"/>
      <c r="T483" s="26" t="n"/>
      <c r="AL483" s="26" t="n"/>
      <c r="AQ483" s="26" t="n"/>
      <c r="BD483" s="26" t="n"/>
      <c r="BH483" s="26" t="n"/>
    </row>
    <row r="484">
      <c r="E484" s="26" t="n"/>
      <c r="N484" s="26" t="n"/>
      <c r="Q484" s="26" t="n"/>
      <c r="T484" s="26" t="n"/>
      <c r="AL484" s="26" t="n"/>
      <c r="AQ484" s="26" t="n"/>
      <c r="BD484" s="26" t="n"/>
      <c r="BH484" s="26" t="n"/>
    </row>
    <row r="485">
      <c r="E485" s="26" t="n"/>
      <c r="N485" s="26" t="n"/>
      <c r="Q485" s="26" t="n"/>
      <c r="T485" s="26" t="n"/>
      <c r="AL485" s="26" t="n"/>
      <c r="AQ485" s="26" t="n"/>
      <c r="BD485" s="26" t="n"/>
      <c r="BH485" s="26" t="n"/>
    </row>
    <row r="486">
      <c r="E486" s="26" t="n"/>
      <c r="N486" s="26" t="n"/>
      <c r="Q486" s="26" t="n"/>
      <c r="T486" s="26" t="n"/>
      <c r="AL486" s="26" t="n"/>
      <c r="AQ486" s="26" t="n"/>
      <c r="BD486" s="26" t="n"/>
      <c r="BH486" s="26" t="n"/>
    </row>
    <row r="487">
      <c r="E487" s="26" t="n"/>
      <c r="N487" s="26" t="n"/>
      <c r="Q487" s="26" t="n"/>
      <c r="T487" s="26" t="n"/>
      <c r="AL487" s="26" t="n"/>
      <c r="AQ487" s="26" t="n"/>
      <c r="BD487" s="26" t="n"/>
      <c r="BH487" s="26" t="n"/>
    </row>
    <row r="488">
      <c r="E488" s="26" t="n"/>
      <c r="N488" s="26" t="n"/>
      <c r="Q488" s="26" t="n"/>
      <c r="T488" s="26" t="n"/>
      <c r="AL488" s="26" t="n"/>
      <c r="AQ488" s="26" t="n"/>
      <c r="BD488" s="26" t="n"/>
      <c r="BH488" s="26" t="n"/>
    </row>
    <row r="489">
      <c r="E489" s="26" t="n"/>
      <c r="N489" s="26" t="n"/>
      <c r="Q489" s="26" t="n"/>
      <c r="T489" s="26" t="n"/>
      <c r="AL489" s="26" t="n"/>
      <c r="AQ489" s="26" t="n"/>
      <c r="BD489" s="26" t="n"/>
      <c r="BH489" s="26" t="n"/>
    </row>
    <row r="490">
      <c r="E490" s="26" t="n"/>
      <c r="N490" s="26" t="n"/>
      <c r="Q490" s="26" t="n"/>
      <c r="T490" s="26" t="n"/>
      <c r="AL490" s="26" t="n"/>
      <c r="AQ490" s="26" t="n"/>
      <c r="BD490" s="26" t="n"/>
      <c r="BH490" s="26" t="n"/>
    </row>
    <row r="491">
      <c r="E491" s="26" t="n"/>
      <c r="N491" s="26" t="n"/>
      <c r="Q491" s="26" t="n"/>
      <c r="T491" s="26" t="n"/>
      <c r="AL491" s="26" t="n"/>
      <c r="AQ491" s="26" t="n"/>
      <c r="BD491" s="26" t="n"/>
      <c r="BH491" s="26" t="n"/>
    </row>
    <row r="492">
      <c r="E492" s="26" t="n"/>
      <c r="N492" s="26" t="n"/>
      <c r="Q492" s="26" t="n"/>
      <c r="T492" s="26" t="n"/>
      <c r="AL492" s="26" t="n"/>
      <c r="AQ492" s="26" t="n"/>
      <c r="BD492" s="26" t="n"/>
      <c r="BH492" s="26" t="n"/>
    </row>
    <row r="493">
      <c r="E493" s="26" t="n"/>
      <c r="N493" s="26" t="n"/>
      <c r="Q493" s="26" t="n"/>
      <c r="T493" s="26" t="n"/>
      <c r="AL493" s="26" t="n"/>
      <c r="AQ493" s="26" t="n"/>
      <c r="BD493" s="26" t="n"/>
      <c r="BH493" s="26" t="n"/>
    </row>
    <row r="494">
      <c r="E494" s="26" t="n"/>
      <c r="N494" s="26" t="n"/>
      <c r="Q494" s="26" t="n"/>
      <c r="T494" s="26" t="n"/>
      <c r="AL494" s="26" t="n"/>
      <c r="AQ494" s="26" t="n"/>
      <c r="BD494" s="26" t="n"/>
      <c r="BH494" s="26" t="n"/>
    </row>
    <row r="495">
      <c r="E495" s="26" t="n"/>
      <c r="N495" s="26" t="n"/>
      <c r="Q495" s="26" t="n"/>
      <c r="T495" s="26" t="n"/>
      <c r="AL495" s="26" t="n"/>
      <c r="AQ495" s="26" t="n"/>
      <c r="BD495" s="26" t="n"/>
      <c r="BH495" s="26" t="n"/>
    </row>
    <row r="496">
      <c r="E496" s="26" t="n"/>
      <c r="N496" s="26" t="n"/>
      <c r="Q496" s="26" t="n"/>
      <c r="T496" s="26" t="n"/>
      <c r="AL496" s="26" t="n"/>
      <c r="AQ496" s="26" t="n"/>
      <c r="BD496" s="26" t="n"/>
      <c r="BH496" s="26" t="n"/>
    </row>
    <row r="497">
      <c r="E497" s="26" t="n"/>
      <c r="N497" s="26" t="n"/>
      <c r="Q497" s="26" t="n"/>
      <c r="T497" s="26" t="n"/>
      <c r="AL497" s="26" t="n"/>
      <c r="AQ497" s="26" t="n"/>
      <c r="BD497" s="26" t="n"/>
      <c r="BH497" s="26" t="n"/>
    </row>
    <row r="498">
      <c r="E498" s="26" t="n"/>
      <c r="N498" s="26" t="n"/>
      <c r="Q498" s="26" t="n"/>
      <c r="T498" s="26" t="n"/>
      <c r="AL498" s="26" t="n"/>
      <c r="AQ498" s="26" t="n"/>
      <c r="BD498" s="26" t="n"/>
      <c r="BH498" s="26" t="n"/>
    </row>
    <row r="499">
      <c r="E499" s="26" t="n"/>
      <c r="N499" s="26" t="n"/>
      <c r="Q499" s="26" t="n"/>
      <c r="T499" s="26" t="n"/>
      <c r="AL499" s="26" t="n"/>
      <c r="AQ499" s="26" t="n"/>
      <c r="BD499" s="26" t="n"/>
      <c r="BH499" s="26" t="n"/>
    </row>
    <row r="500">
      <c r="E500" s="26" t="n"/>
      <c r="N500" s="26" t="n"/>
      <c r="Q500" s="26" t="n"/>
      <c r="T500" s="26" t="n"/>
      <c r="AL500" s="26" t="n"/>
      <c r="AQ500" s="26" t="n"/>
      <c r="BD500" s="26" t="n"/>
      <c r="BH500" s="26" t="n"/>
    </row>
    <row r="501">
      <c r="E501" s="26" t="n"/>
      <c r="N501" s="26" t="n"/>
      <c r="Q501" s="26" t="n"/>
      <c r="T501" s="26" t="n"/>
      <c r="AL501" s="26" t="n"/>
      <c r="AQ501" s="26" t="n"/>
      <c r="BD501" s="26" t="n"/>
      <c r="BH501" s="26" t="n"/>
    </row>
    <row r="502">
      <c r="E502" s="26" t="n"/>
      <c r="N502" s="26" t="n"/>
      <c r="Q502" s="26" t="n"/>
      <c r="T502" s="26" t="n"/>
      <c r="AL502" s="26" t="n"/>
      <c r="AQ502" s="26" t="n"/>
      <c r="BD502" s="26" t="n"/>
      <c r="BH502" s="26" t="n"/>
    </row>
    <row r="503">
      <c r="E503" s="26" t="n"/>
      <c r="N503" s="26" t="n"/>
      <c r="Q503" s="26" t="n"/>
      <c r="T503" s="26" t="n"/>
      <c r="AL503" s="26" t="n"/>
      <c r="AQ503" s="26" t="n"/>
      <c r="BD503" s="26" t="n"/>
      <c r="BH503" s="26" t="n"/>
    </row>
    <row r="504">
      <c r="E504" s="26" t="n"/>
      <c r="N504" s="26" t="n"/>
      <c r="Q504" s="26" t="n"/>
      <c r="T504" s="26" t="n"/>
      <c r="AL504" s="26" t="n"/>
      <c r="AQ504" s="26" t="n"/>
      <c r="BD504" s="26" t="n"/>
      <c r="BH504" s="26" t="n"/>
    </row>
    <row r="505">
      <c r="E505" s="26" t="n"/>
      <c r="N505" s="26" t="n"/>
      <c r="Q505" s="26" t="n"/>
      <c r="T505" s="26" t="n"/>
      <c r="AL505" s="26" t="n"/>
      <c r="AQ505" s="26" t="n"/>
      <c r="BD505" s="26" t="n"/>
      <c r="BH505" s="26" t="n"/>
    </row>
    <row r="506">
      <c r="E506" s="26" t="n"/>
      <c r="N506" s="26" t="n"/>
      <c r="Q506" s="26" t="n"/>
      <c r="T506" s="26" t="n"/>
      <c r="AL506" s="26" t="n"/>
      <c r="AQ506" s="26" t="n"/>
      <c r="BD506" s="26" t="n"/>
      <c r="BH506" s="26" t="n"/>
    </row>
    <row r="507">
      <c r="E507" s="26" t="n"/>
      <c r="N507" s="26" t="n"/>
      <c r="Q507" s="26" t="n"/>
      <c r="T507" s="26" t="n"/>
      <c r="AL507" s="26" t="n"/>
      <c r="AQ507" s="26" t="n"/>
      <c r="BD507" s="26" t="n"/>
      <c r="BH507" s="26" t="n"/>
    </row>
    <row r="508">
      <c r="E508" s="26" t="n"/>
      <c r="N508" s="26" t="n"/>
      <c r="Q508" s="26" t="n"/>
      <c r="T508" s="26" t="n"/>
      <c r="AL508" s="26" t="n"/>
      <c r="AQ508" s="26" t="n"/>
      <c r="BD508" s="26" t="n"/>
      <c r="BH508" s="26" t="n"/>
    </row>
    <row r="509">
      <c r="E509" s="26" t="n"/>
      <c r="N509" s="26" t="n"/>
      <c r="Q509" s="26" t="n"/>
      <c r="T509" s="26" t="n"/>
      <c r="AL509" s="26" t="n"/>
      <c r="AQ509" s="26" t="n"/>
      <c r="BD509" s="26" t="n"/>
      <c r="BH509" s="26" t="n"/>
    </row>
    <row r="510">
      <c r="E510" s="26" t="n"/>
      <c r="N510" s="26" t="n"/>
      <c r="Q510" s="26" t="n"/>
      <c r="T510" s="26" t="n"/>
      <c r="AL510" s="26" t="n"/>
      <c r="AQ510" s="26" t="n"/>
      <c r="BD510" s="26" t="n"/>
      <c r="BH510" s="26" t="n"/>
    </row>
    <row r="511">
      <c r="E511" s="26" t="n"/>
      <c r="N511" s="26" t="n"/>
      <c r="Q511" s="26" t="n"/>
      <c r="T511" s="26" t="n"/>
      <c r="AL511" s="26" t="n"/>
      <c r="AQ511" s="26" t="n"/>
      <c r="BD511" s="26" t="n"/>
      <c r="BH511" s="26" t="n"/>
    </row>
    <row r="512">
      <c r="E512" s="26" t="n"/>
      <c r="N512" s="26" t="n"/>
      <c r="Q512" s="26" t="n"/>
      <c r="T512" s="26" t="n"/>
      <c r="AL512" s="26" t="n"/>
      <c r="AQ512" s="26" t="n"/>
      <c r="BD512" s="26" t="n"/>
      <c r="BH512" s="26" t="n"/>
    </row>
    <row r="513">
      <c r="E513" s="26" t="n"/>
      <c r="N513" s="26" t="n"/>
      <c r="Q513" s="26" t="n"/>
      <c r="T513" s="26" t="n"/>
      <c r="AL513" s="26" t="n"/>
      <c r="AQ513" s="26" t="n"/>
      <c r="BD513" s="26" t="n"/>
      <c r="BH513" s="26" t="n"/>
    </row>
    <row r="514">
      <c r="E514" s="26" t="n"/>
      <c r="N514" s="26" t="n"/>
      <c r="Q514" s="26" t="n"/>
      <c r="T514" s="26" t="n"/>
      <c r="AL514" s="26" t="n"/>
      <c r="AQ514" s="26" t="n"/>
      <c r="BD514" s="26" t="n"/>
      <c r="BH514" s="26" t="n"/>
    </row>
    <row r="515">
      <c r="E515" s="26" t="n"/>
      <c r="N515" s="26" t="n"/>
      <c r="Q515" s="26" t="n"/>
      <c r="T515" s="26" t="n"/>
      <c r="AL515" s="26" t="n"/>
      <c r="AQ515" s="26" t="n"/>
      <c r="BD515" s="26" t="n"/>
      <c r="BH515" s="26" t="n"/>
    </row>
    <row r="516">
      <c r="E516" s="26" t="n"/>
      <c r="N516" s="26" t="n"/>
      <c r="Q516" s="26" t="n"/>
      <c r="T516" s="26" t="n"/>
      <c r="AL516" s="26" t="n"/>
      <c r="AQ516" s="26" t="n"/>
      <c r="BD516" s="26" t="n"/>
      <c r="BH516" s="26" t="n"/>
    </row>
    <row r="517">
      <c r="E517" s="26" t="n"/>
      <c r="N517" s="26" t="n"/>
      <c r="Q517" s="26" t="n"/>
      <c r="T517" s="26" t="n"/>
      <c r="AL517" s="26" t="n"/>
      <c r="AQ517" s="26" t="n"/>
      <c r="BD517" s="26" t="n"/>
      <c r="BH517" s="26" t="n"/>
    </row>
    <row r="518">
      <c r="E518" s="26" t="n"/>
      <c r="N518" s="26" t="n"/>
      <c r="Q518" s="26" t="n"/>
      <c r="T518" s="26" t="n"/>
      <c r="AL518" s="26" t="n"/>
      <c r="AQ518" s="26" t="n"/>
      <c r="BD518" s="26" t="n"/>
      <c r="BH518" s="26" t="n"/>
    </row>
    <row r="519">
      <c r="E519" s="26" t="n"/>
      <c r="N519" s="26" t="n"/>
      <c r="Q519" s="26" t="n"/>
      <c r="T519" s="26" t="n"/>
      <c r="AL519" s="26" t="n"/>
      <c r="AQ519" s="26" t="n"/>
      <c r="BD519" s="26" t="n"/>
      <c r="BH519" s="26" t="n"/>
    </row>
    <row r="520">
      <c r="E520" s="26" t="n"/>
      <c r="N520" s="26" t="n"/>
      <c r="Q520" s="26" t="n"/>
      <c r="T520" s="26" t="n"/>
      <c r="AL520" s="26" t="n"/>
      <c r="AQ520" s="26" t="n"/>
      <c r="BD520" s="26" t="n"/>
      <c r="BH520" s="26" t="n"/>
    </row>
    <row r="521">
      <c r="E521" s="26" t="n"/>
      <c r="N521" s="26" t="n"/>
      <c r="Q521" s="26" t="n"/>
      <c r="T521" s="26" t="n"/>
      <c r="AL521" s="26" t="n"/>
      <c r="AQ521" s="26" t="n"/>
      <c r="BD521" s="26" t="n"/>
      <c r="BH521" s="26" t="n"/>
    </row>
    <row r="522">
      <c r="E522" s="26" t="n"/>
      <c r="N522" s="26" t="n"/>
      <c r="Q522" s="26" t="n"/>
      <c r="T522" s="26" t="n"/>
      <c r="AL522" s="26" t="n"/>
      <c r="AQ522" s="26" t="n"/>
      <c r="BD522" s="26" t="n"/>
      <c r="BH522" s="26" t="n"/>
    </row>
    <row r="523">
      <c r="E523" s="26" t="n"/>
      <c r="N523" s="26" t="n"/>
      <c r="Q523" s="26" t="n"/>
      <c r="T523" s="26" t="n"/>
      <c r="AL523" s="26" t="n"/>
      <c r="AQ523" s="26" t="n"/>
      <c r="BD523" s="26" t="n"/>
      <c r="BH523" s="26" t="n"/>
    </row>
    <row r="524">
      <c r="E524" s="26" t="n"/>
      <c r="N524" s="26" t="n"/>
      <c r="Q524" s="26" t="n"/>
      <c r="T524" s="26" t="n"/>
      <c r="AL524" s="26" t="n"/>
      <c r="AQ524" s="26" t="n"/>
      <c r="BD524" s="26" t="n"/>
      <c r="BH524" s="26" t="n"/>
    </row>
    <row r="525">
      <c r="E525" s="26" t="n"/>
      <c r="N525" s="26" t="n"/>
      <c r="Q525" s="26" t="n"/>
      <c r="T525" s="26" t="n"/>
      <c r="AL525" s="26" t="n"/>
      <c r="AQ525" s="26" t="n"/>
      <c r="BD525" s="26" t="n"/>
      <c r="BH525" s="26" t="n"/>
    </row>
    <row r="526">
      <c r="E526" s="26" t="n"/>
      <c r="N526" s="26" t="n"/>
      <c r="Q526" s="26" t="n"/>
      <c r="T526" s="26" t="n"/>
      <c r="AL526" s="26" t="n"/>
      <c r="AQ526" s="26" t="n"/>
      <c r="BD526" s="26" t="n"/>
      <c r="BH526" s="26" t="n"/>
    </row>
    <row r="527">
      <c r="E527" s="26" t="n"/>
      <c r="N527" s="26" t="n"/>
      <c r="Q527" s="26" t="n"/>
      <c r="T527" s="26" t="n"/>
      <c r="AL527" s="26" t="n"/>
      <c r="AQ527" s="26" t="n"/>
      <c r="BD527" s="26" t="n"/>
      <c r="BH527" s="26" t="n"/>
    </row>
    <row r="528">
      <c r="E528" s="26" t="n"/>
      <c r="N528" s="26" t="n"/>
      <c r="Q528" s="26" t="n"/>
      <c r="T528" s="26" t="n"/>
      <c r="AL528" s="26" t="n"/>
      <c r="AQ528" s="26" t="n"/>
      <c r="BD528" s="26" t="n"/>
      <c r="BH528" s="26" t="n"/>
    </row>
    <row r="529">
      <c r="E529" s="26" t="n"/>
      <c r="N529" s="26" t="n"/>
      <c r="Q529" s="26" t="n"/>
      <c r="T529" s="26" t="n"/>
      <c r="AL529" s="26" t="n"/>
      <c r="AQ529" s="26" t="n"/>
      <c r="BD529" s="26" t="n"/>
      <c r="BH529" s="26" t="n"/>
    </row>
    <row r="530">
      <c r="E530" s="26" t="n"/>
      <c r="N530" s="26" t="n"/>
      <c r="Q530" s="26" t="n"/>
      <c r="T530" s="26" t="n"/>
      <c r="AL530" s="26" t="n"/>
      <c r="AQ530" s="26" t="n"/>
      <c r="BD530" s="26" t="n"/>
      <c r="BH530" s="26" t="n"/>
    </row>
    <row r="531">
      <c r="E531" s="26" t="n"/>
      <c r="N531" s="26" t="n"/>
      <c r="Q531" s="26" t="n"/>
      <c r="T531" s="26" t="n"/>
      <c r="AL531" s="26" t="n"/>
      <c r="AQ531" s="26" t="n"/>
      <c r="BD531" s="26" t="n"/>
      <c r="BH531" s="26" t="n"/>
    </row>
    <row r="532">
      <c r="E532" s="26" t="n"/>
      <c r="N532" s="26" t="n"/>
      <c r="Q532" s="26" t="n"/>
      <c r="T532" s="26" t="n"/>
      <c r="AL532" s="26" t="n"/>
      <c r="AQ532" s="26" t="n"/>
      <c r="BD532" s="26" t="n"/>
      <c r="BH532" s="26" t="n"/>
    </row>
    <row r="533">
      <c r="E533" s="26" t="n"/>
      <c r="N533" s="26" t="n"/>
      <c r="Q533" s="26" t="n"/>
      <c r="T533" s="26" t="n"/>
      <c r="AL533" s="26" t="n"/>
      <c r="AQ533" s="26" t="n"/>
      <c r="BD533" s="26" t="n"/>
      <c r="BH533" s="26" t="n"/>
    </row>
    <row r="534">
      <c r="E534" s="26" t="n"/>
      <c r="N534" s="26" t="n"/>
      <c r="Q534" s="26" t="n"/>
      <c r="T534" s="26" t="n"/>
      <c r="AL534" s="26" t="n"/>
      <c r="AQ534" s="26" t="n"/>
      <c r="BD534" s="26" t="n"/>
      <c r="BH534" s="26" t="n"/>
    </row>
    <row r="535">
      <c r="E535" s="26" t="n"/>
      <c r="N535" s="26" t="n"/>
      <c r="Q535" s="26" t="n"/>
      <c r="T535" s="26" t="n"/>
      <c r="AL535" s="26" t="n"/>
      <c r="AQ535" s="26" t="n"/>
      <c r="BD535" s="26" t="n"/>
      <c r="BH535" s="26" t="n"/>
    </row>
    <row r="536">
      <c r="E536" s="26" t="n"/>
      <c r="N536" s="26" t="n"/>
      <c r="Q536" s="26" t="n"/>
      <c r="T536" s="26" t="n"/>
      <c r="AL536" s="26" t="n"/>
      <c r="AQ536" s="26" t="n"/>
      <c r="BD536" s="26" t="n"/>
      <c r="BH536" s="26" t="n"/>
    </row>
    <row r="537">
      <c r="E537" s="26" t="n"/>
      <c r="N537" s="26" t="n"/>
      <c r="Q537" s="26" t="n"/>
      <c r="T537" s="26" t="n"/>
      <c r="AL537" s="26" t="n"/>
      <c r="AQ537" s="26" t="n"/>
      <c r="BD537" s="26" t="n"/>
      <c r="BH537" s="26" t="n"/>
    </row>
    <row r="538">
      <c r="E538" s="26" t="n"/>
      <c r="N538" s="26" t="n"/>
      <c r="Q538" s="26" t="n"/>
      <c r="T538" s="26" t="n"/>
      <c r="AL538" s="26" t="n"/>
      <c r="AQ538" s="26" t="n"/>
      <c r="BD538" s="26" t="n"/>
      <c r="BH538" s="26" t="n"/>
    </row>
    <row r="539">
      <c r="E539" s="26" t="n"/>
      <c r="N539" s="26" t="n"/>
      <c r="Q539" s="26" t="n"/>
      <c r="T539" s="26" t="n"/>
      <c r="AL539" s="26" t="n"/>
      <c r="AQ539" s="26" t="n"/>
      <c r="BD539" s="26" t="n"/>
      <c r="BH539" s="26" t="n"/>
    </row>
    <row r="540">
      <c r="E540" s="26" t="n"/>
      <c r="N540" s="26" t="n"/>
      <c r="Q540" s="26" t="n"/>
      <c r="T540" s="26" t="n"/>
      <c r="AL540" s="26" t="n"/>
      <c r="AQ540" s="26" t="n"/>
      <c r="BD540" s="26" t="n"/>
      <c r="BH540" s="26" t="n"/>
    </row>
    <row r="541">
      <c r="E541" s="26" t="n"/>
      <c r="N541" s="26" t="n"/>
      <c r="Q541" s="26" t="n"/>
      <c r="T541" s="26" t="n"/>
      <c r="AL541" s="26" t="n"/>
      <c r="AQ541" s="26" t="n"/>
      <c r="BD541" s="26" t="n"/>
      <c r="BH541" s="26" t="n"/>
    </row>
    <row r="542">
      <c r="E542" s="26" t="n"/>
      <c r="N542" s="26" t="n"/>
      <c r="Q542" s="26" t="n"/>
      <c r="T542" s="26" t="n"/>
      <c r="AL542" s="26" t="n"/>
      <c r="AQ542" s="26" t="n"/>
      <c r="BD542" s="26" t="n"/>
      <c r="BH542" s="26" t="n"/>
    </row>
    <row r="543">
      <c r="E543" s="26" t="n"/>
      <c r="N543" s="26" t="n"/>
      <c r="Q543" s="26" t="n"/>
      <c r="T543" s="26" t="n"/>
      <c r="AL543" s="26" t="n"/>
      <c r="AQ543" s="26" t="n"/>
      <c r="BD543" s="26" t="n"/>
      <c r="BH543" s="26" t="n"/>
    </row>
    <row r="544">
      <c r="E544" s="26" t="n"/>
      <c r="N544" s="26" t="n"/>
      <c r="Q544" s="26" t="n"/>
      <c r="T544" s="26" t="n"/>
      <c r="AL544" s="26" t="n"/>
      <c r="AQ544" s="26" t="n"/>
      <c r="BD544" s="26" t="n"/>
      <c r="BH544" s="26" t="n"/>
    </row>
    <row r="545">
      <c r="E545" s="26" t="n"/>
      <c r="N545" s="26" t="n"/>
      <c r="Q545" s="26" t="n"/>
      <c r="T545" s="26" t="n"/>
      <c r="AL545" s="26" t="n"/>
      <c r="AQ545" s="26" t="n"/>
      <c r="BD545" s="26" t="n"/>
      <c r="BH545" s="26" t="n"/>
    </row>
    <row r="546">
      <c r="E546" s="26" t="n"/>
      <c r="N546" s="26" t="n"/>
      <c r="Q546" s="26" t="n"/>
      <c r="T546" s="26" t="n"/>
      <c r="AL546" s="26" t="n"/>
      <c r="AQ546" s="26" t="n"/>
      <c r="BD546" s="26" t="n"/>
      <c r="BH546" s="26" t="n"/>
    </row>
    <row r="547">
      <c r="E547" s="26" t="n"/>
      <c r="N547" s="26" t="n"/>
      <c r="Q547" s="26" t="n"/>
      <c r="T547" s="26" t="n"/>
      <c r="AL547" s="26" t="n"/>
      <c r="AQ547" s="26" t="n"/>
      <c r="BD547" s="26" t="n"/>
      <c r="BH547" s="26" t="n"/>
    </row>
    <row r="548">
      <c r="E548" s="26" t="n"/>
      <c r="N548" s="26" t="n"/>
      <c r="Q548" s="26" t="n"/>
      <c r="T548" s="26" t="n"/>
      <c r="AL548" s="26" t="n"/>
      <c r="AQ548" s="26" t="n"/>
      <c r="BD548" s="26" t="n"/>
      <c r="BH548" s="26" t="n"/>
    </row>
    <row r="549">
      <c r="E549" s="26" t="n"/>
      <c r="N549" s="26" t="n"/>
      <c r="Q549" s="26" t="n"/>
      <c r="T549" s="26" t="n"/>
      <c r="AL549" s="26" t="n"/>
      <c r="AQ549" s="26" t="n"/>
      <c r="BD549" s="26" t="n"/>
      <c r="BH549" s="26" t="n"/>
    </row>
    <row r="550">
      <c r="E550" s="26" t="n"/>
      <c r="N550" s="26" t="n"/>
      <c r="Q550" s="26" t="n"/>
      <c r="T550" s="26" t="n"/>
      <c r="AL550" s="26" t="n"/>
      <c r="AQ550" s="26" t="n"/>
      <c r="BD550" s="26" t="n"/>
      <c r="BH550" s="26" t="n"/>
    </row>
    <row r="551">
      <c r="E551" s="26" t="n"/>
      <c r="N551" s="26" t="n"/>
      <c r="Q551" s="26" t="n"/>
      <c r="T551" s="26" t="n"/>
      <c r="AL551" s="26" t="n"/>
      <c r="AQ551" s="26" t="n"/>
      <c r="BD551" s="26" t="n"/>
      <c r="BH551" s="26" t="n"/>
    </row>
    <row r="552">
      <c r="E552" s="26" t="n"/>
      <c r="N552" s="26" t="n"/>
      <c r="Q552" s="26" t="n"/>
      <c r="T552" s="26" t="n"/>
      <c r="AL552" s="26" t="n"/>
      <c r="AQ552" s="26" t="n"/>
      <c r="BD552" s="26" t="n"/>
      <c r="BH552" s="26" t="n"/>
    </row>
    <row r="553">
      <c r="E553" s="26" t="n"/>
      <c r="N553" s="26" t="n"/>
      <c r="Q553" s="26" t="n"/>
      <c r="T553" s="26" t="n"/>
      <c r="AL553" s="26" t="n"/>
      <c r="AQ553" s="26" t="n"/>
      <c r="BD553" s="26" t="n"/>
      <c r="BH553" s="26" t="n"/>
    </row>
    <row r="554">
      <c r="E554" s="26" t="n"/>
      <c r="N554" s="26" t="n"/>
      <c r="Q554" s="26" t="n"/>
      <c r="T554" s="26" t="n"/>
      <c r="AL554" s="26" t="n"/>
      <c r="AQ554" s="26" t="n"/>
      <c r="BD554" s="26" t="n"/>
      <c r="BH554" s="26" t="n"/>
    </row>
    <row r="555">
      <c r="E555" s="26" t="n"/>
      <c r="N555" s="26" t="n"/>
      <c r="Q555" s="26" t="n"/>
      <c r="T555" s="26" t="n"/>
      <c r="AL555" s="26" t="n"/>
      <c r="AQ555" s="26" t="n"/>
      <c r="BD555" s="26" t="n"/>
      <c r="BH555" s="26" t="n"/>
    </row>
    <row r="556">
      <c r="E556" s="26" t="n"/>
      <c r="N556" s="26" t="n"/>
      <c r="Q556" s="26" t="n"/>
      <c r="T556" s="26" t="n"/>
      <c r="AL556" s="26" t="n"/>
      <c r="AQ556" s="26" t="n"/>
      <c r="BD556" s="26" t="n"/>
      <c r="BH556" s="26" t="n"/>
    </row>
    <row r="557">
      <c r="E557" s="26" t="n"/>
      <c r="N557" s="26" t="n"/>
      <c r="Q557" s="26" t="n"/>
      <c r="T557" s="26" t="n"/>
      <c r="AL557" s="26" t="n"/>
      <c r="AQ557" s="26" t="n"/>
      <c r="BD557" s="26" t="n"/>
      <c r="BH557" s="26" t="n"/>
    </row>
    <row r="558">
      <c r="E558" s="26" t="n"/>
      <c r="N558" s="26" t="n"/>
      <c r="Q558" s="26" t="n"/>
      <c r="T558" s="26" t="n"/>
      <c r="AL558" s="26" t="n"/>
      <c r="AQ558" s="26" t="n"/>
      <c r="BD558" s="26" t="n"/>
      <c r="BH558" s="26" t="n"/>
    </row>
    <row r="559">
      <c r="E559" s="26" t="n"/>
      <c r="N559" s="26" t="n"/>
      <c r="Q559" s="26" t="n"/>
      <c r="T559" s="26" t="n"/>
      <c r="AL559" s="26" t="n"/>
      <c r="AQ559" s="26" t="n"/>
      <c r="BD559" s="26" t="n"/>
      <c r="BH559" s="26" t="n"/>
    </row>
    <row r="560">
      <c r="E560" s="26" t="n"/>
      <c r="N560" s="26" t="n"/>
      <c r="Q560" s="26" t="n"/>
      <c r="T560" s="26" t="n"/>
      <c r="AL560" s="26" t="n"/>
      <c r="AQ560" s="26" t="n"/>
      <c r="BD560" s="26" t="n"/>
      <c r="BH560" s="26" t="n"/>
    </row>
    <row r="561">
      <c r="E561" s="26" t="n"/>
      <c r="N561" s="26" t="n"/>
      <c r="Q561" s="26" t="n"/>
      <c r="T561" s="26" t="n"/>
      <c r="AL561" s="26" t="n"/>
      <c r="AQ561" s="26" t="n"/>
      <c r="BD561" s="26" t="n"/>
      <c r="BH561" s="26" t="n"/>
    </row>
    <row r="562">
      <c r="E562" s="26" t="n"/>
      <c r="N562" s="26" t="n"/>
      <c r="Q562" s="26" t="n"/>
      <c r="T562" s="26" t="n"/>
      <c r="AL562" s="26" t="n"/>
      <c r="AQ562" s="26" t="n"/>
      <c r="BD562" s="26" t="n"/>
      <c r="BH562" s="26" t="n"/>
    </row>
    <row r="563">
      <c r="E563" s="26" t="n"/>
      <c r="N563" s="26" t="n"/>
      <c r="Q563" s="26" t="n"/>
      <c r="T563" s="26" t="n"/>
      <c r="AL563" s="26" t="n"/>
      <c r="AQ563" s="26" t="n"/>
      <c r="BD563" s="26" t="n"/>
      <c r="BH563" s="26" t="n"/>
    </row>
    <row r="564">
      <c r="E564" s="26" t="n"/>
      <c r="N564" s="26" t="n"/>
      <c r="Q564" s="26" t="n"/>
      <c r="T564" s="26" t="n"/>
      <c r="AL564" s="26" t="n"/>
      <c r="AQ564" s="26" t="n"/>
      <c r="BD564" s="26" t="n"/>
      <c r="BH564" s="26" t="n"/>
    </row>
    <row r="565">
      <c r="E565" s="26" t="n"/>
      <c r="N565" s="26" t="n"/>
      <c r="Q565" s="26" t="n"/>
      <c r="T565" s="26" t="n"/>
      <c r="AL565" s="26" t="n"/>
      <c r="AQ565" s="26" t="n"/>
      <c r="BD565" s="26" t="n"/>
      <c r="BH565" s="26" t="n"/>
    </row>
    <row r="566">
      <c r="E566" s="26" t="n"/>
      <c r="N566" s="26" t="n"/>
      <c r="Q566" s="26" t="n"/>
      <c r="T566" s="26" t="n"/>
      <c r="AL566" s="26" t="n"/>
      <c r="AQ566" s="26" t="n"/>
      <c r="BD566" s="26" t="n"/>
      <c r="BH566" s="26" t="n"/>
    </row>
    <row r="567">
      <c r="E567" s="26" t="n"/>
      <c r="N567" s="26" t="n"/>
      <c r="Q567" s="26" t="n"/>
      <c r="T567" s="26" t="n"/>
      <c r="AL567" s="26" t="n"/>
      <c r="AQ567" s="26" t="n"/>
      <c r="BD567" s="26" t="n"/>
      <c r="BH567" s="26" t="n"/>
    </row>
    <row r="568">
      <c r="E568" s="26" t="n"/>
      <c r="N568" s="26" t="n"/>
      <c r="Q568" s="26" t="n"/>
      <c r="T568" s="26" t="n"/>
      <c r="AL568" s="26" t="n"/>
      <c r="AQ568" s="26" t="n"/>
      <c r="BD568" s="26" t="n"/>
      <c r="BH568" s="26" t="n"/>
    </row>
    <row r="569">
      <c r="E569" s="26" t="n"/>
      <c r="N569" s="26" t="n"/>
      <c r="Q569" s="26" t="n"/>
      <c r="T569" s="26" t="n"/>
      <c r="AL569" s="26" t="n"/>
      <c r="AQ569" s="26" t="n"/>
      <c r="BD569" s="26" t="n"/>
      <c r="BH569" s="26" t="n"/>
    </row>
    <row r="570">
      <c r="E570" s="26" t="n"/>
      <c r="N570" s="26" t="n"/>
      <c r="Q570" s="26" t="n"/>
      <c r="T570" s="26" t="n"/>
      <c r="AL570" s="26" t="n"/>
      <c r="AQ570" s="26" t="n"/>
      <c r="BD570" s="26" t="n"/>
      <c r="BH570" s="26" t="n"/>
    </row>
    <row r="571">
      <c r="E571" s="26" t="n"/>
      <c r="N571" s="26" t="n"/>
      <c r="Q571" s="26" t="n"/>
      <c r="T571" s="26" t="n"/>
      <c r="AL571" s="26" t="n"/>
      <c r="AQ571" s="26" t="n"/>
      <c r="BD571" s="26" t="n"/>
      <c r="BH571" s="26" t="n"/>
    </row>
    <row r="572">
      <c r="E572" s="26" t="n"/>
      <c r="N572" s="26" t="n"/>
      <c r="Q572" s="26" t="n"/>
      <c r="T572" s="26" t="n"/>
      <c r="AL572" s="26" t="n"/>
      <c r="AQ572" s="26" t="n"/>
      <c r="BD572" s="26" t="n"/>
      <c r="BH572" s="26" t="n"/>
    </row>
    <row r="573">
      <c r="E573" s="26" t="n"/>
      <c r="N573" s="26" t="n"/>
      <c r="Q573" s="26" t="n"/>
      <c r="T573" s="26" t="n"/>
      <c r="AL573" s="26" t="n"/>
      <c r="AQ573" s="26" t="n"/>
      <c r="BD573" s="26" t="n"/>
      <c r="BH573" s="26" t="n"/>
    </row>
    <row r="574">
      <c r="E574" s="26" t="n"/>
      <c r="N574" s="26" t="n"/>
      <c r="Q574" s="26" t="n"/>
      <c r="T574" s="26" t="n"/>
      <c r="AL574" s="26" t="n"/>
      <c r="AQ574" s="26" t="n"/>
      <c r="BD574" s="26" t="n"/>
      <c r="BH574" s="26" t="n"/>
    </row>
    <row r="575">
      <c r="E575" s="26" t="n"/>
      <c r="N575" s="26" t="n"/>
      <c r="Q575" s="26" t="n"/>
      <c r="T575" s="26" t="n"/>
      <c r="AL575" s="26" t="n"/>
      <c r="AQ575" s="26" t="n"/>
      <c r="BD575" s="26" t="n"/>
      <c r="BH575" s="26" t="n"/>
    </row>
    <row r="576">
      <c r="E576" s="26" t="n"/>
      <c r="N576" s="26" t="n"/>
      <c r="Q576" s="26" t="n"/>
      <c r="T576" s="26" t="n"/>
      <c r="AL576" s="26" t="n"/>
      <c r="AQ576" s="26" t="n"/>
      <c r="BD576" s="26" t="n"/>
      <c r="BH576" s="26" t="n"/>
    </row>
    <row r="577">
      <c r="E577" s="26" t="n"/>
      <c r="N577" s="26" t="n"/>
      <c r="Q577" s="26" t="n"/>
      <c r="T577" s="26" t="n"/>
      <c r="AL577" s="26" t="n"/>
      <c r="AQ577" s="26" t="n"/>
      <c r="BD577" s="26" t="n"/>
      <c r="BH577" s="26" t="n"/>
    </row>
    <row r="578">
      <c r="E578" s="26" t="n"/>
      <c r="N578" s="26" t="n"/>
      <c r="Q578" s="26" t="n"/>
      <c r="T578" s="26" t="n"/>
      <c r="AL578" s="26" t="n"/>
      <c r="AQ578" s="26" t="n"/>
      <c r="BD578" s="26" t="n"/>
      <c r="BH578" s="26" t="n"/>
    </row>
    <row r="579">
      <c r="E579" s="26" t="n"/>
      <c r="N579" s="26" t="n"/>
      <c r="Q579" s="26" t="n"/>
      <c r="T579" s="26" t="n"/>
      <c r="AL579" s="26" t="n"/>
      <c r="AQ579" s="26" t="n"/>
      <c r="BD579" s="26" t="n"/>
      <c r="BH579" s="26" t="n"/>
    </row>
    <row r="580">
      <c r="E580" s="26" t="n"/>
      <c r="N580" s="26" t="n"/>
      <c r="Q580" s="26" t="n"/>
      <c r="T580" s="26" t="n"/>
      <c r="AL580" s="26" t="n"/>
      <c r="AQ580" s="26" t="n"/>
      <c r="BD580" s="26" t="n"/>
      <c r="BH580" s="26" t="n"/>
    </row>
    <row r="581">
      <c r="E581" s="26" t="n"/>
      <c r="N581" s="26" t="n"/>
      <c r="Q581" s="26" t="n"/>
      <c r="T581" s="26" t="n"/>
      <c r="AL581" s="26" t="n"/>
      <c r="AQ581" s="26" t="n"/>
      <c r="BD581" s="26" t="n"/>
      <c r="BH581" s="26" t="n"/>
    </row>
    <row r="582">
      <c r="E582" s="26" t="n"/>
      <c r="N582" s="26" t="n"/>
      <c r="Q582" s="26" t="n"/>
      <c r="T582" s="26" t="n"/>
      <c r="AL582" s="26" t="n"/>
      <c r="AQ582" s="26" t="n"/>
      <c r="BD582" s="26" t="n"/>
      <c r="BH582" s="26" t="n"/>
    </row>
    <row r="583">
      <c r="E583" s="26" t="n"/>
      <c r="N583" s="26" t="n"/>
      <c r="Q583" s="26" t="n"/>
      <c r="T583" s="26" t="n"/>
      <c r="AL583" s="26" t="n"/>
      <c r="AQ583" s="26" t="n"/>
      <c r="BD583" s="26" t="n"/>
      <c r="BH583" s="26" t="n"/>
    </row>
    <row r="584">
      <c r="E584" s="26" t="n"/>
      <c r="N584" s="26" t="n"/>
      <c r="Q584" s="26" t="n"/>
      <c r="T584" s="26" t="n"/>
      <c r="AL584" s="26" t="n"/>
      <c r="AQ584" s="26" t="n"/>
      <c r="BD584" s="26" t="n"/>
      <c r="BH584" s="26" t="n"/>
    </row>
    <row r="585">
      <c r="E585" s="26" t="n"/>
      <c r="N585" s="26" t="n"/>
      <c r="Q585" s="26" t="n"/>
      <c r="T585" s="26" t="n"/>
      <c r="AL585" s="26" t="n"/>
      <c r="AQ585" s="26" t="n"/>
      <c r="BD585" s="26" t="n"/>
      <c r="BH585" s="26" t="n"/>
    </row>
    <row r="586">
      <c r="E586" s="26" t="n"/>
      <c r="N586" s="26" t="n"/>
      <c r="Q586" s="26" t="n"/>
      <c r="T586" s="26" t="n"/>
      <c r="AL586" s="26" t="n"/>
      <c r="AQ586" s="26" t="n"/>
      <c r="BD586" s="26" t="n"/>
      <c r="BH586" s="26" t="n"/>
    </row>
    <row r="587">
      <c r="E587" s="26" t="n"/>
      <c r="N587" s="26" t="n"/>
      <c r="Q587" s="26" t="n"/>
      <c r="T587" s="26" t="n"/>
      <c r="AL587" s="26" t="n"/>
      <c r="AQ587" s="26" t="n"/>
      <c r="BD587" s="26" t="n"/>
      <c r="BH587" s="26" t="n"/>
    </row>
    <row r="588">
      <c r="E588" s="26" t="n"/>
      <c r="N588" s="26" t="n"/>
      <c r="Q588" s="26" t="n"/>
      <c r="T588" s="26" t="n"/>
      <c r="AL588" s="26" t="n"/>
      <c r="AQ588" s="26" t="n"/>
      <c r="BD588" s="26" t="n"/>
      <c r="BH588" s="26" t="n"/>
    </row>
    <row r="589">
      <c r="E589" s="26" t="n"/>
      <c r="N589" s="26" t="n"/>
      <c r="Q589" s="26" t="n"/>
      <c r="T589" s="26" t="n"/>
      <c r="AL589" s="26" t="n"/>
      <c r="AQ589" s="26" t="n"/>
      <c r="BD589" s="26" t="n"/>
      <c r="BH589" s="26" t="n"/>
    </row>
    <row r="590">
      <c r="E590" s="26" t="n"/>
      <c r="N590" s="26" t="n"/>
      <c r="Q590" s="26" t="n"/>
      <c r="T590" s="26" t="n"/>
      <c r="AL590" s="26" t="n"/>
      <c r="AQ590" s="26" t="n"/>
      <c r="BD590" s="26" t="n"/>
      <c r="BH590" s="26" t="n"/>
    </row>
    <row r="591">
      <c r="E591" s="26" t="n"/>
      <c r="N591" s="26" t="n"/>
      <c r="Q591" s="26" t="n"/>
      <c r="T591" s="26" t="n"/>
      <c r="AL591" s="26" t="n"/>
      <c r="AQ591" s="26" t="n"/>
      <c r="BD591" s="26" t="n"/>
      <c r="BH591" s="26" t="n"/>
    </row>
    <row r="592">
      <c r="E592" s="26" t="n"/>
      <c r="N592" s="26" t="n"/>
      <c r="Q592" s="26" t="n"/>
      <c r="T592" s="26" t="n"/>
      <c r="AL592" s="26" t="n"/>
      <c r="AQ592" s="26" t="n"/>
      <c r="BD592" s="26" t="n"/>
      <c r="BH592" s="26" t="n"/>
    </row>
    <row r="593">
      <c r="E593" s="26" t="n"/>
      <c r="N593" s="26" t="n"/>
      <c r="Q593" s="26" t="n"/>
      <c r="T593" s="26" t="n"/>
      <c r="AL593" s="26" t="n"/>
      <c r="AQ593" s="26" t="n"/>
      <c r="BD593" s="26" t="n"/>
      <c r="BH593" s="26" t="n"/>
    </row>
    <row r="594">
      <c r="E594" s="26" t="n"/>
      <c r="N594" s="26" t="n"/>
      <c r="Q594" s="26" t="n"/>
      <c r="T594" s="26" t="n"/>
      <c r="AL594" s="26" t="n"/>
      <c r="AQ594" s="26" t="n"/>
      <c r="BD594" s="26" t="n"/>
      <c r="BH594" s="26" t="n"/>
    </row>
    <row r="595">
      <c r="E595" s="26" t="n"/>
      <c r="N595" s="26" t="n"/>
      <c r="Q595" s="26" t="n"/>
      <c r="T595" s="26" t="n"/>
      <c r="AL595" s="26" t="n"/>
      <c r="AQ595" s="26" t="n"/>
      <c r="BD595" s="26" t="n"/>
      <c r="BH595" s="26" t="n"/>
    </row>
    <row r="596">
      <c r="E596" s="26" t="n"/>
      <c r="N596" s="26" t="n"/>
      <c r="Q596" s="26" t="n"/>
      <c r="T596" s="26" t="n"/>
      <c r="AL596" s="26" t="n"/>
      <c r="AQ596" s="26" t="n"/>
      <c r="BD596" s="26" t="n"/>
      <c r="BH596" s="26" t="n"/>
    </row>
    <row r="597">
      <c r="E597" s="26" t="n"/>
      <c r="N597" s="26" t="n"/>
      <c r="Q597" s="26" t="n"/>
      <c r="T597" s="26" t="n"/>
      <c r="AL597" s="26" t="n"/>
      <c r="AQ597" s="26" t="n"/>
      <c r="BD597" s="26" t="n"/>
      <c r="BH597" s="26" t="n"/>
    </row>
    <row r="598">
      <c r="E598" s="26" t="n"/>
      <c r="N598" s="26" t="n"/>
      <c r="Q598" s="26" t="n"/>
      <c r="T598" s="26" t="n"/>
      <c r="AL598" s="26" t="n"/>
      <c r="AQ598" s="26" t="n"/>
      <c r="BD598" s="26" t="n"/>
      <c r="BH598" s="26" t="n"/>
    </row>
    <row r="599">
      <c r="E599" s="26" t="n"/>
      <c r="N599" s="26" t="n"/>
      <c r="Q599" s="26" t="n"/>
      <c r="T599" s="26" t="n"/>
      <c r="AL599" s="26" t="n"/>
      <c r="AQ599" s="26" t="n"/>
      <c r="BD599" s="26" t="n"/>
      <c r="BH599" s="26" t="n"/>
    </row>
    <row r="600">
      <c r="E600" s="26" t="n"/>
      <c r="N600" s="26" t="n"/>
      <c r="Q600" s="26" t="n"/>
      <c r="T600" s="26" t="n"/>
      <c r="AL600" s="26" t="n"/>
      <c r="AQ600" s="26" t="n"/>
      <c r="BD600" s="26" t="n"/>
      <c r="BH600" s="26" t="n"/>
    </row>
    <row r="601">
      <c r="E601" s="26" t="n"/>
      <c r="N601" s="26" t="n"/>
      <c r="Q601" s="26" t="n"/>
      <c r="T601" s="26" t="n"/>
      <c r="AL601" s="26" t="n"/>
      <c r="AQ601" s="26" t="n"/>
      <c r="BD601" s="26" t="n"/>
      <c r="BH601" s="26" t="n"/>
    </row>
    <row r="602">
      <c r="E602" s="26" t="n"/>
      <c r="N602" s="26" t="n"/>
      <c r="Q602" s="26" t="n"/>
      <c r="T602" s="26" t="n"/>
      <c r="AL602" s="26" t="n"/>
      <c r="AQ602" s="26" t="n"/>
      <c r="BD602" s="26" t="n"/>
      <c r="BH602" s="26" t="n"/>
    </row>
    <row r="603">
      <c r="E603" s="26" t="n"/>
      <c r="N603" s="26" t="n"/>
      <c r="Q603" s="26" t="n"/>
      <c r="T603" s="26" t="n"/>
      <c r="AL603" s="26" t="n"/>
      <c r="AQ603" s="26" t="n"/>
      <c r="BD603" s="26" t="n"/>
      <c r="BH603" s="26" t="n"/>
    </row>
    <row r="604">
      <c r="E604" s="26" t="n"/>
      <c r="N604" s="26" t="n"/>
      <c r="Q604" s="26" t="n"/>
      <c r="T604" s="26" t="n"/>
      <c r="AL604" s="26" t="n"/>
      <c r="AQ604" s="26" t="n"/>
      <c r="BD604" s="26" t="n"/>
      <c r="BH604" s="26" t="n"/>
    </row>
    <row r="605">
      <c r="E605" s="26" t="n"/>
      <c r="N605" s="26" t="n"/>
      <c r="Q605" s="26" t="n"/>
      <c r="T605" s="26" t="n"/>
      <c r="AL605" s="26" t="n"/>
      <c r="AQ605" s="26" t="n"/>
      <c r="BD605" s="26" t="n"/>
      <c r="BH605" s="26" t="n"/>
    </row>
    <row r="606">
      <c r="E606" s="26" t="n"/>
      <c r="N606" s="26" t="n"/>
      <c r="Q606" s="26" t="n"/>
      <c r="T606" s="26" t="n"/>
      <c r="AL606" s="26" t="n"/>
      <c r="AQ606" s="26" t="n"/>
      <c r="BD606" s="26" t="n"/>
      <c r="BH606" s="26" t="n"/>
    </row>
    <row r="607">
      <c r="E607" s="26" t="n"/>
      <c r="N607" s="26" t="n"/>
      <c r="Q607" s="26" t="n"/>
      <c r="T607" s="26" t="n"/>
      <c r="AL607" s="26" t="n"/>
      <c r="AQ607" s="26" t="n"/>
      <c r="BD607" s="26" t="n"/>
      <c r="BH607" s="26" t="n"/>
    </row>
    <row r="608">
      <c r="E608" s="26" t="n"/>
      <c r="N608" s="26" t="n"/>
      <c r="Q608" s="26" t="n"/>
      <c r="T608" s="26" t="n"/>
      <c r="AL608" s="26" t="n"/>
      <c r="AQ608" s="26" t="n"/>
      <c r="BD608" s="26" t="n"/>
      <c r="BH608" s="26" t="n"/>
    </row>
    <row r="609">
      <c r="E609" s="26" t="n"/>
      <c r="N609" s="26" t="n"/>
      <c r="Q609" s="26" t="n"/>
      <c r="T609" s="26" t="n"/>
      <c r="AL609" s="26" t="n"/>
      <c r="AQ609" s="26" t="n"/>
      <c r="BD609" s="26" t="n"/>
      <c r="BH609" s="26" t="n"/>
    </row>
    <row r="610">
      <c r="E610" s="26" t="n"/>
      <c r="N610" s="26" t="n"/>
      <c r="Q610" s="26" t="n"/>
      <c r="T610" s="26" t="n"/>
      <c r="AL610" s="26" t="n"/>
      <c r="AQ610" s="26" t="n"/>
      <c r="BD610" s="26" t="n"/>
      <c r="BH610" s="26" t="n"/>
    </row>
    <row r="611">
      <c r="E611" s="26" t="n"/>
      <c r="N611" s="26" t="n"/>
      <c r="Q611" s="26" t="n"/>
      <c r="T611" s="26" t="n"/>
      <c r="AL611" s="26" t="n"/>
      <c r="AQ611" s="26" t="n"/>
      <c r="BD611" s="26" t="n"/>
      <c r="BH611" s="26" t="n"/>
    </row>
    <row r="612">
      <c r="E612" s="26" t="n"/>
      <c r="N612" s="26" t="n"/>
      <c r="Q612" s="26" t="n"/>
      <c r="T612" s="26" t="n"/>
      <c r="AL612" s="26" t="n"/>
      <c r="AQ612" s="26" t="n"/>
      <c r="BD612" s="26" t="n"/>
      <c r="BH612" s="26" t="n"/>
    </row>
    <row r="613">
      <c r="E613" s="26" t="n"/>
      <c r="N613" s="26" t="n"/>
      <c r="Q613" s="26" t="n"/>
      <c r="T613" s="26" t="n"/>
      <c r="AL613" s="26" t="n"/>
      <c r="AQ613" s="26" t="n"/>
      <c r="BD613" s="26" t="n"/>
      <c r="BH613" s="26" t="n"/>
    </row>
    <row r="614">
      <c r="E614" s="26" t="n"/>
      <c r="N614" s="26" t="n"/>
      <c r="Q614" s="26" t="n"/>
      <c r="T614" s="26" t="n"/>
      <c r="AL614" s="26" t="n"/>
      <c r="AQ614" s="26" t="n"/>
      <c r="BD614" s="26" t="n"/>
      <c r="BH614" s="26" t="n"/>
    </row>
    <row r="615">
      <c r="E615" s="26" t="n"/>
      <c r="N615" s="26" t="n"/>
      <c r="Q615" s="26" t="n"/>
      <c r="T615" s="26" t="n"/>
      <c r="AL615" s="26" t="n"/>
      <c r="AQ615" s="26" t="n"/>
      <c r="BD615" s="26" t="n"/>
      <c r="BH615" s="26" t="n"/>
    </row>
    <row r="616">
      <c r="E616" s="26" t="n"/>
      <c r="N616" s="26" t="n"/>
      <c r="Q616" s="26" t="n"/>
      <c r="T616" s="26" t="n"/>
      <c r="AL616" s="26" t="n"/>
      <c r="AQ616" s="26" t="n"/>
      <c r="BD616" s="26" t="n"/>
      <c r="BH616" s="26" t="n"/>
    </row>
    <row r="617">
      <c r="E617" s="26" t="n"/>
      <c r="N617" s="26" t="n"/>
      <c r="Q617" s="26" t="n"/>
      <c r="T617" s="26" t="n"/>
      <c r="AL617" s="26" t="n"/>
      <c r="AQ617" s="26" t="n"/>
      <c r="BD617" s="26" t="n"/>
      <c r="BH617" s="26" t="n"/>
    </row>
    <row r="618">
      <c r="E618" s="26" t="n"/>
      <c r="N618" s="26" t="n"/>
      <c r="Q618" s="26" t="n"/>
      <c r="T618" s="26" t="n"/>
      <c r="AL618" s="26" t="n"/>
      <c r="AQ618" s="26" t="n"/>
      <c r="BD618" s="26" t="n"/>
      <c r="BH618" s="26" t="n"/>
    </row>
    <row r="619">
      <c r="E619" s="26" t="n"/>
      <c r="N619" s="26" t="n"/>
      <c r="Q619" s="26" t="n"/>
      <c r="T619" s="26" t="n"/>
      <c r="AL619" s="26" t="n"/>
      <c r="AQ619" s="26" t="n"/>
      <c r="BD619" s="26" t="n"/>
      <c r="BH619" s="26" t="n"/>
    </row>
    <row r="620">
      <c r="E620" s="26" t="n"/>
      <c r="N620" s="26" t="n"/>
      <c r="Q620" s="26" t="n"/>
      <c r="T620" s="26" t="n"/>
      <c r="AL620" s="26" t="n"/>
      <c r="AQ620" s="26" t="n"/>
      <c r="BD620" s="26" t="n"/>
      <c r="BH620" s="26" t="n"/>
    </row>
    <row r="621">
      <c r="E621" s="26" t="n"/>
      <c r="N621" s="26" t="n"/>
      <c r="Q621" s="26" t="n"/>
      <c r="T621" s="26" t="n"/>
      <c r="AL621" s="26" t="n"/>
      <c r="AQ621" s="26" t="n"/>
      <c r="BD621" s="26" t="n"/>
      <c r="BH621" s="26" t="n"/>
    </row>
    <row r="622">
      <c r="E622" s="26" t="n"/>
      <c r="N622" s="26" t="n"/>
      <c r="Q622" s="26" t="n"/>
      <c r="T622" s="26" t="n"/>
      <c r="AL622" s="26" t="n"/>
      <c r="AQ622" s="26" t="n"/>
      <c r="BD622" s="26" t="n"/>
      <c r="BH622" s="26" t="n"/>
    </row>
    <row r="623">
      <c r="E623" s="26" t="n"/>
      <c r="N623" s="26" t="n"/>
      <c r="Q623" s="26" t="n"/>
      <c r="T623" s="26" t="n"/>
      <c r="AL623" s="26" t="n"/>
      <c r="AQ623" s="26" t="n"/>
      <c r="BD623" s="26" t="n"/>
      <c r="BH623" s="26" t="n"/>
    </row>
    <row r="624">
      <c r="E624" s="26" t="n"/>
      <c r="N624" s="26" t="n"/>
      <c r="Q624" s="26" t="n"/>
      <c r="T624" s="26" t="n"/>
      <c r="AL624" s="26" t="n"/>
      <c r="AQ624" s="26" t="n"/>
      <c r="BD624" s="26" t="n"/>
      <c r="BH624" s="26" t="n"/>
    </row>
    <row r="625">
      <c r="E625" s="26" t="n"/>
      <c r="N625" s="26" t="n"/>
      <c r="Q625" s="26" t="n"/>
      <c r="T625" s="26" t="n"/>
      <c r="AL625" s="26" t="n"/>
      <c r="AQ625" s="26" t="n"/>
      <c r="BD625" s="26" t="n"/>
      <c r="BH625" s="26" t="n"/>
    </row>
    <row r="626">
      <c r="E626" s="26" t="n"/>
      <c r="N626" s="26" t="n"/>
      <c r="Q626" s="26" t="n"/>
      <c r="T626" s="26" t="n"/>
      <c r="AL626" s="26" t="n"/>
      <c r="AQ626" s="26" t="n"/>
      <c r="BD626" s="26" t="n"/>
      <c r="BH626" s="26" t="n"/>
    </row>
    <row r="627">
      <c r="E627" s="26" t="n"/>
      <c r="N627" s="26" t="n"/>
      <c r="Q627" s="26" t="n"/>
      <c r="T627" s="26" t="n"/>
      <c r="AL627" s="26" t="n"/>
      <c r="AQ627" s="26" t="n"/>
      <c r="BD627" s="26" t="n"/>
      <c r="BH627" s="26" t="n"/>
    </row>
    <row r="628">
      <c r="E628" s="26" t="n"/>
      <c r="N628" s="26" t="n"/>
      <c r="Q628" s="26" t="n"/>
      <c r="T628" s="26" t="n"/>
      <c r="AL628" s="26" t="n"/>
      <c r="AQ628" s="26" t="n"/>
      <c r="BD628" s="26" t="n"/>
      <c r="BH628" s="26" t="n"/>
    </row>
    <row r="629">
      <c r="E629" s="26" t="n"/>
      <c r="N629" s="26" t="n"/>
      <c r="Q629" s="26" t="n"/>
      <c r="T629" s="26" t="n"/>
      <c r="AL629" s="26" t="n"/>
      <c r="AQ629" s="26" t="n"/>
      <c r="BD629" s="26" t="n"/>
      <c r="BH629" s="26" t="n"/>
    </row>
    <row r="630">
      <c r="E630" s="26" t="n"/>
      <c r="N630" s="26" t="n"/>
      <c r="Q630" s="26" t="n"/>
      <c r="T630" s="26" t="n"/>
      <c r="AL630" s="26" t="n"/>
      <c r="AQ630" s="26" t="n"/>
      <c r="BD630" s="26" t="n"/>
      <c r="BH630" s="26" t="n"/>
    </row>
    <row r="631">
      <c r="E631" s="26" t="n"/>
      <c r="N631" s="26" t="n"/>
      <c r="Q631" s="26" t="n"/>
      <c r="T631" s="26" t="n"/>
      <c r="AL631" s="26" t="n"/>
      <c r="AQ631" s="26" t="n"/>
      <c r="BD631" s="26" t="n"/>
      <c r="BH631" s="26" t="n"/>
    </row>
    <row r="632">
      <c r="E632" s="26" t="n"/>
      <c r="N632" s="26" t="n"/>
      <c r="Q632" s="26" t="n"/>
      <c r="T632" s="26" t="n"/>
      <c r="AL632" s="26" t="n"/>
      <c r="AQ632" s="26" t="n"/>
      <c r="BD632" s="26" t="n"/>
      <c r="BH632" s="26" t="n"/>
    </row>
    <row r="633">
      <c r="E633" s="26" t="n"/>
      <c r="N633" s="26" t="n"/>
      <c r="Q633" s="26" t="n"/>
      <c r="T633" s="26" t="n"/>
      <c r="AL633" s="26" t="n"/>
      <c r="AQ633" s="26" t="n"/>
      <c r="BD633" s="26" t="n"/>
      <c r="BH633" s="26" t="n"/>
    </row>
    <row r="634">
      <c r="E634" s="26" t="n"/>
      <c r="N634" s="26" t="n"/>
      <c r="Q634" s="26" t="n"/>
      <c r="T634" s="26" t="n"/>
      <c r="AL634" s="26" t="n"/>
      <c r="AQ634" s="26" t="n"/>
      <c r="BD634" s="26" t="n"/>
      <c r="BH634" s="26" t="n"/>
    </row>
    <row r="635">
      <c r="E635" s="26" t="n"/>
      <c r="N635" s="26" t="n"/>
      <c r="Q635" s="26" t="n"/>
      <c r="T635" s="26" t="n"/>
      <c r="AL635" s="26" t="n"/>
      <c r="AQ635" s="26" t="n"/>
      <c r="BD635" s="26" t="n"/>
      <c r="BH635" s="26" t="n"/>
    </row>
    <row r="636">
      <c r="E636" s="26" t="n"/>
      <c r="N636" s="26" t="n"/>
      <c r="Q636" s="26" t="n"/>
      <c r="T636" s="26" t="n"/>
      <c r="AL636" s="26" t="n"/>
      <c r="AQ636" s="26" t="n"/>
      <c r="BD636" s="26" t="n"/>
      <c r="BH636" s="26" t="n"/>
    </row>
    <row r="637">
      <c r="E637" s="26" t="n"/>
      <c r="N637" s="26" t="n"/>
      <c r="Q637" s="26" t="n"/>
      <c r="T637" s="26" t="n"/>
      <c r="AL637" s="26" t="n"/>
      <c r="AQ637" s="26" t="n"/>
      <c r="BD637" s="26" t="n"/>
      <c r="BH637" s="26" t="n"/>
    </row>
    <row r="638">
      <c r="E638" s="26" t="n"/>
      <c r="N638" s="26" t="n"/>
      <c r="Q638" s="26" t="n"/>
      <c r="T638" s="26" t="n"/>
      <c r="AL638" s="26" t="n"/>
      <c r="AQ638" s="26" t="n"/>
      <c r="BD638" s="26" t="n"/>
      <c r="BH638" s="26" t="n"/>
    </row>
    <row r="639">
      <c r="E639" s="26" t="n"/>
      <c r="N639" s="26" t="n"/>
      <c r="Q639" s="26" t="n"/>
      <c r="T639" s="26" t="n"/>
      <c r="AL639" s="26" t="n"/>
      <c r="AQ639" s="26" t="n"/>
      <c r="BD639" s="26" t="n"/>
      <c r="BH639" s="26" t="n"/>
    </row>
    <row r="640">
      <c r="E640" s="26" t="n"/>
      <c r="N640" s="26" t="n"/>
      <c r="Q640" s="26" t="n"/>
      <c r="T640" s="26" t="n"/>
      <c r="AL640" s="26" t="n"/>
      <c r="AQ640" s="26" t="n"/>
      <c r="BD640" s="26" t="n"/>
      <c r="BH640" s="26" t="n"/>
    </row>
    <row r="641">
      <c r="E641" s="26" t="n"/>
      <c r="N641" s="26" t="n"/>
      <c r="Q641" s="26" t="n"/>
      <c r="T641" s="26" t="n"/>
      <c r="AL641" s="26" t="n"/>
      <c r="AQ641" s="26" t="n"/>
      <c r="BD641" s="26" t="n"/>
      <c r="BH641" s="26" t="n"/>
    </row>
    <row r="642">
      <c r="E642" s="26" t="n"/>
      <c r="N642" s="26" t="n"/>
      <c r="Q642" s="26" t="n"/>
      <c r="T642" s="26" t="n"/>
      <c r="AL642" s="26" t="n"/>
      <c r="AQ642" s="26" t="n"/>
      <c r="BD642" s="26" t="n"/>
      <c r="BH642" s="26" t="n"/>
    </row>
    <row r="643">
      <c r="E643" s="26" t="n"/>
      <c r="N643" s="26" t="n"/>
      <c r="Q643" s="26" t="n"/>
      <c r="T643" s="26" t="n"/>
      <c r="AL643" s="26" t="n"/>
      <c r="AQ643" s="26" t="n"/>
      <c r="BD643" s="26" t="n"/>
      <c r="BH643" s="26" t="n"/>
    </row>
    <row r="644">
      <c r="E644" s="26" t="n"/>
      <c r="N644" s="26" t="n"/>
      <c r="Q644" s="26" t="n"/>
      <c r="T644" s="26" t="n"/>
      <c r="AL644" s="26" t="n"/>
      <c r="AQ644" s="26" t="n"/>
      <c r="BD644" s="26" t="n"/>
      <c r="BH644" s="26" t="n"/>
    </row>
    <row r="645">
      <c r="E645" s="26" t="n"/>
      <c r="N645" s="26" t="n"/>
      <c r="Q645" s="26" t="n"/>
      <c r="T645" s="26" t="n"/>
      <c r="AL645" s="26" t="n"/>
      <c r="AQ645" s="26" t="n"/>
      <c r="BD645" s="26" t="n"/>
      <c r="BH645" s="26" t="n"/>
    </row>
    <row r="646">
      <c r="E646" s="26" t="n"/>
      <c r="N646" s="26" t="n"/>
      <c r="Q646" s="26" t="n"/>
      <c r="T646" s="26" t="n"/>
      <c r="AL646" s="26" t="n"/>
      <c r="AQ646" s="26" t="n"/>
      <c r="BD646" s="26" t="n"/>
      <c r="BH646" s="26" t="n"/>
    </row>
    <row r="647">
      <c r="E647" s="26" t="n"/>
      <c r="N647" s="26" t="n"/>
      <c r="Q647" s="26" t="n"/>
      <c r="T647" s="26" t="n"/>
      <c r="AL647" s="26" t="n"/>
      <c r="AQ647" s="26" t="n"/>
      <c r="BD647" s="26" t="n"/>
      <c r="BH647" s="26" t="n"/>
    </row>
    <row r="648">
      <c r="E648" s="26" t="n"/>
      <c r="N648" s="26" t="n"/>
      <c r="Q648" s="26" t="n"/>
      <c r="T648" s="26" t="n"/>
      <c r="AL648" s="26" t="n"/>
      <c r="AQ648" s="26" t="n"/>
      <c r="BD648" s="26" t="n"/>
      <c r="BH648" s="26" t="n"/>
    </row>
    <row r="649">
      <c r="E649" s="26" t="n"/>
      <c r="N649" s="26" t="n"/>
      <c r="Q649" s="26" t="n"/>
      <c r="T649" s="26" t="n"/>
      <c r="AL649" s="26" t="n"/>
      <c r="AQ649" s="26" t="n"/>
      <c r="BD649" s="26" t="n"/>
      <c r="BH649" s="26" t="n"/>
    </row>
    <row r="650">
      <c r="E650" s="26" t="n"/>
      <c r="N650" s="26" t="n"/>
      <c r="Q650" s="26" t="n"/>
      <c r="T650" s="26" t="n"/>
      <c r="AL650" s="26" t="n"/>
      <c r="AQ650" s="26" t="n"/>
      <c r="BD650" s="26" t="n"/>
      <c r="BH650" s="26" t="n"/>
    </row>
    <row r="651">
      <c r="E651" s="26" t="n"/>
      <c r="N651" s="26" t="n"/>
      <c r="Q651" s="26" t="n"/>
      <c r="T651" s="26" t="n"/>
      <c r="AL651" s="26" t="n"/>
      <c r="AQ651" s="26" t="n"/>
      <c r="BD651" s="26" t="n"/>
      <c r="BH651" s="26" t="n"/>
    </row>
    <row r="652">
      <c r="E652" s="26" t="n"/>
      <c r="N652" s="26" t="n"/>
      <c r="Q652" s="26" t="n"/>
      <c r="T652" s="26" t="n"/>
      <c r="AL652" s="26" t="n"/>
      <c r="AQ652" s="26" t="n"/>
      <c r="BD652" s="26" t="n"/>
      <c r="BH652" s="26" t="n"/>
    </row>
    <row r="653">
      <c r="E653" s="26" t="n"/>
      <c r="N653" s="26" t="n"/>
      <c r="Q653" s="26" t="n"/>
      <c r="T653" s="26" t="n"/>
      <c r="AL653" s="26" t="n"/>
      <c r="AQ653" s="26" t="n"/>
      <c r="BD653" s="26" t="n"/>
      <c r="BH653" s="26" t="n"/>
    </row>
    <row r="654">
      <c r="E654" s="26" t="n"/>
      <c r="N654" s="26" t="n"/>
      <c r="Q654" s="26" t="n"/>
      <c r="T654" s="26" t="n"/>
      <c r="AL654" s="26" t="n"/>
      <c r="AQ654" s="26" t="n"/>
      <c r="BD654" s="26" t="n"/>
      <c r="BH654" s="26" t="n"/>
    </row>
    <row r="655">
      <c r="E655" s="26" t="n"/>
      <c r="N655" s="26" t="n"/>
      <c r="Q655" s="26" t="n"/>
      <c r="T655" s="26" t="n"/>
      <c r="AL655" s="26" t="n"/>
      <c r="AQ655" s="26" t="n"/>
      <c r="BD655" s="26" t="n"/>
      <c r="BH655" s="26" t="n"/>
    </row>
    <row r="656">
      <c r="E656" s="26" t="n"/>
      <c r="N656" s="26" t="n"/>
      <c r="Q656" s="26" t="n"/>
      <c r="T656" s="26" t="n"/>
      <c r="AL656" s="26" t="n"/>
      <c r="AQ656" s="26" t="n"/>
      <c r="BD656" s="26" t="n"/>
      <c r="BH656" s="26" t="n"/>
    </row>
    <row r="657">
      <c r="E657" s="26" t="n"/>
      <c r="N657" s="26" t="n"/>
      <c r="Q657" s="26" t="n"/>
      <c r="T657" s="26" t="n"/>
      <c r="AL657" s="26" t="n"/>
      <c r="AQ657" s="26" t="n"/>
      <c r="BD657" s="26" t="n"/>
      <c r="BH657" s="26" t="n"/>
    </row>
    <row r="658">
      <c r="E658" s="26" t="n"/>
      <c r="N658" s="26" t="n"/>
      <c r="Q658" s="26" t="n"/>
      <c r="T658" s="26" t="n"/>
      <c r="AL658" s="26" t="n"/>
      <c r="AQ658" s="26" t="n"/>
      <c r="BD658" s="26" t="n"/>
      <c r="BH658" s="26" t="n"/>
    </row>
    <row r="659">
      <c r="E659" s="26" t="n"/>
      <c r="N659" s="26" t="n"/>
      <c r="Q659" s="26" t="n"/>
      <c r="T659" s="26" t="n"/>
      <c r="AL659" s="26" t="n"/>
      <c r="AQ659" s="26" t="n"/>
      <c r="BD659" s="26" t="n"/>
      <c r="BH659" s="26" t="n"/>
    </row>
    <row r="660">
      <c r="E660" s="26" t="n"/>
      <c r="N660" s="26" t="n"/>
      <c r="Q660" s="26" t="n"/>
      <c r="T660" s="26" t="n"/>
      <c r="AL660" s="26" t="n"/>
      <c r="AQ660" s="26" t="n"/>
      <c r="BD660" s="26" t="n"/>
      <c r="BH660" s="26" t="n"/>
    </row>
    <row r="661">
      <c r="E661" s="26" t="n"/>
      <c r="N661" s="26" t="n"/>
      <c r="Q661" s="26" t="n"/>
      <c r="T661" s="26" t="n"/>
      <c r="AL661" s="26" t="n"/>
      <c r="AQ661" s="26" t="n"/>
      <c r="BD661" s="26" t="n"/>
      <c r="BH661" s="26" t="n"/>
    </row>
    <row r="662">
      <c r="E662" s="26" t="n"/>
      <c r="N662" s="26" t="n"/>
      <c r="Q662" s="26" t="n"/>
      <c r="T662" s="26" t="n"/>
      <c r="AL662" s="26" t="n"/>
      <c r="AQ662" s="26" t="n"/>
      <c r="BD662" s="26" t="n"/>
      <c r="BH662" s="26" t="n"/>
    </row>
    <row r="663">
      <c r="E663" s="26" t="n"/>
      <c r="N663" s="26" t="n"/>
      <c r="Q663" s="26" t="n"/>
      <c r="T663" s="26" t="n"/>
      <c r="AL663" s="26" t="n"/>
      <c r="AQ663" s="26" t="n"/>
      <c r="BD663" s="26" t="n"/>
      <c r="BH663" s="26" t="n"/>
    </row>
    <row r="664">
      <c r="E664" s="26" t="n"/>
      <c r="N664" s="26" t="n"/>
      <c r="Q664" s="26" t="n"/>
      <c r="T664" s="26" t="n"/>
      <c r="AL664" s="26" t="n"/>
      <c r="AQ664" s="26" t="n"/>
      <c r="BD664" s="26" t="n"/>
      <c r="BH664" s="26" t="n"/>
    </row>
    <row r="665">
      <c r="E665" s="26" t="n"/>
      <c r="N665" s="26" t="n"/>
      <c r="Q665" s="26" t="n"/>
      <c r="T665" s="26" t="n"/>
      <c r="AL665" s="26" t="n"/>
      <c r="AQ665" s="26" t="n"/>
      <c r="BD665" s="26" t="n"/>
      <c r="BH665" s="26" t="n"/>
    </row>
    <row r="666">
      <c r="E666" s="26" t="n"/>
      <c r="N666" s="26" t="n"/>
      <c r="Q666" s="26" t="n"/>
      <c r="T666" s="26" t="n"/>
      <c r="AL666" s="26" t="n"/>
      <c r="AQ666" s="26" t="n"/>
      <c r="BD666" s="26" t="n"/>
      <c r="BH666" s="26" t="n"/>
    </row>
    <row r="667">
      <c r="E667" s="26" t="n"/>
      <c r="N667" s="26" t="n"/>
      <c r="Q667" s="26" t="n"/>
      <c r="T667" s="26" t="n"/>
      <c r="AL667" s="26" t="n"/>
      <c r="AQ667" s="26" t="n"/>
      <c r="BD667" s="26" t="n"/>
      <c r="BH667" s="26" t="n"/>
    </row>
    <row r="668">
      <c r="E668" s="26" t="n"/>
      <c r="N668" s="26" t="n"/>
      <c r="Q668" s="26" t="n"/>
      <c r="T668" s="26" t="n"/>
      <c r="AL668" s="26" t="n"/>
      <c r="AQ668" s="26" t="n"/>
      <c r="BD668" s="26" t="n"/>
      <c r="BH668" s="26" t="n"/>
    </row>
    <row r="669">
      <c r="E669" s="26" t="n"/>
      <c r="N669" s="26" t="n"/>
      <c r="Q669" s="26" t="n"/>
      <c r="T669" s="26" t="n"/>
      <c r="AL669" s="26" t="n"/>
      <c r="AQ669" s="26" t="n"/>
      <c r="BD669" s="26" t="n"/>
      <c r="BH669" s="26" t="n"/>
    </row>
    <row r="670">
      <c r="E670" s="26" t="n"/>
      <c r="N670" s="26" t="n"/>
      <c r="Q670" s="26" t="n"/>
      <c r="T670" s="26" t="n"/>
      <c r="AL670" s="26" t="n"/>
      <c r="AQ670" s="26" t="n"/>
      <c r="BD670" s="26" t="n"/>
      <c r="BH670" s="26" t="n"/>
    </row>
    <row r="671">
      <c r="E671" s="26" t="n"/>
      <c r="N671" s="26" t="n"/>
      <c r="Q671" s="26" t="n"/>
      <c r="T671" s="26" t="n"/>
      <c r="AL671" s="26" t="n"/>
      <c r="AQ671" s="26" t="n"/>
      <c r="BD671" s="26" t="n"/>
      <c r="BH671" s="26" t="n"/>
    </row>
    <row r="672">
      <c r="E672" s="26" t="n"/>
      <c r="N672" s="26" t="n"/>
      <c r="Q672" s="26" t="n"/>
      <c r="T672" s="26" t="n"/>
      <c r="AL672" s="26" t="n"/>
      <c r="AQ672" s="26" t="n"/>
      <c r="BD672" s="26" t="n"/>
      <c r="BH672" s="26" t="n"/>
    </row>
    <row r="673">
      <c r="E673" s="26" t="n"/>
      <c r="N673" s="26" t="n"/>
      <c r="Q673" s="26" t="n"/>
      <c r="T673" s="26" t="n"/>
      <c r="AL673" s="26" t="n"/>
      <c r="AQ673" s="26" t="n"/>
      <c r="BD673" s="26" t="n"/>
      <c r="BH673" s="26" t="n"/>
    </row>
    <row r="674">
      <c r="E674" s="26" t="n"/>
      <c r="N674" s="26" t="n"/>
      <c r="Q674" s="26" t="n"/>
      <c r="T674" s="26" t="n"/>
      <c r="AL674" s="26" t="n"/>
      <c r="AQ674" s="26" t="n"/>
      <c r="BD674" s="26" t="n"/>
      <c r="BH674" s="26" t="n"/>
    </row>
    <row r="675">
      <c r="E675" s="26" t="n"/>
      <c r="N675" s="26" t="n"/>
      <c r="Q675" s="26" t="n"/>
      <c r="T675" s="26" t="n"/>
      <c r="AL675" s="26" t="n"/>
      <c r="AQ675" s="26" t="n"/>
      <c r="BD675" s="26" t="n"/>
      <c r="BH675" s="26" t="n"/>
    </row>
    <row r="676">
      <c r="E676" s="26" t="n"/>
      <c r="N676" s="26" t="n"/>
      <c r="Q676" s="26" t="n"/>
      <c r="T676" s="26" t="n"/>
      <c r="AL676" s="26" t="n"/>
      <c r="AQ676" s="26" t="n"/>
      <c r="BD676" s="26" t="n"/>
      <c r="BH676" s="26" t="n"/>
    </row>
    <row r="677">
      <c r="E677" s="26" t="n"/>
      <c r="N677" s="26" t="n"/>
      <c r="Q677" s="26" t="n"/>
      <c r="T677" s="26" t="n"/>
      <c r="AL677" s="26" t="n"/>
      <c r="AQ677" s="26" t="n"/>
      <c r="BD677" s="26" t="n"/>
      <c r="BH677" s="26" t="n"/>
    </row>
    <row r="678">
      <c r="E678" s="26" t="n"/>
      <c r="N678" s="26" t="n"/>
      <c r="Q678" s="26" t="n"/>
      <c r="T678" s="26" t="n"/>
      <c r="AL678" s="26" t="n"/>
      <c r="AQ678" s="26" t="n"/>
      <c r="BD678" s="26" t="n"/>
      <c r="BH678" s="26" t="n"/>
    </row>
    <row r="679">
      <c r="E679" s="26" t="n"/>
      <c r="N679" s="26" t="n"/>
      <c r="Q679" s="26" t="n"/>
      <c r="T679" s="26" t="n"/>
      <c r="AL679" s="26" t="n"/>
      <c r="AQ679" s="26" t="n"/>
      <c r="BD679" s="26" t="n"/>
      <c r="BH679" s="26" t="n"/>
    </row>
    <row r="680">
      <c r="E680" s="26" t="n"/>
      <c r="N680" s="26" t="n"/>
      <c r="Q680" s="26" t="n"/>
      <c r="T680" s="26" t="n"/>
      <c r="AL680" s="26" t="n"/>
      <c r="AQ680" s="26" t="n"/>
      <c r="BD680" s="26" t="n"/>
      <c r="BH680" s="26" t="n"/>
    </row>
    <row r="681">
      <c r="E681" s="26" t="n"/>
      <c r="N681" s="26" t="n"/>
      <c r="Q681" s="26" t="n"/>
      <c r="T681" s="26" t="n"/>
      <c r="AL681" s="26" t="n"/>
      <c r="AQ681" s="26" t="n"/>
      <c r="BD681" s="26" t="n"/>
      <c r="BH681" s="26" t="n"/>
    </row>
    <row r="682">
      <c r="E682" s="26" t="n"/>
      <c r="N682" s="26" t="n"/>
      <c r="Q682" s="26" t="n"/>
      <c r="T682" s="26" t="n"/>
      <c r="AL682" s="26" t="n"/>
      <c r="AQ682" s="26" t="n"/>
      <c r="BD682" s="26" t="n"/>
      <c r="BH682" s="26" t="n"/>
    </row>
    <row r="683">
      <c r="E683" s="26" t="n"/>
      <c r="N683" s="26" t="n"/>
      <c r="Q683" s="26" t="n"/>
      <c r="T683" s="26" t="n"/>
      <c r="AL683" s="26" t="n"/>
      <c r="AQ683" s="26" t="n"/>
      <c r="BD683" s="26" t="n"/>
      <c r="BH683" s="26" t="n"/>
    </row>
    <row r="684">
      <c r="E684" s="26" t="n"/>
      <c r="N684" s="26" t="n"/>
      <c r="Q684" s="26" t="n"/>
      <c r="T684" s="26" t="n"/>
      <c r="AL684" s="26" t="n"/>
      <c r="AQ684" s="26" t="n"/>
      <c r="BD684" s="26" t="n"/>
      <c r="BH684" s="26" t="n"/>
    </row>
    <row r="685">
      <c r="E685" s="26" t="n"/>
      <c r="N685" s="26" t="n"/>
      <c r="Q685" s="26" t="n"/>
      <c r="T685" s="26" t="n"/>
      <c r="AL685" s="26" t="n"/>
      <c r="AQ685" s="26" t="n"/>
      <c r="BD685" s="26" t="n"/>
      <c r="BH685" s="26" t="n"/>
    </row>
    <row r="686">
      <c r="E686" s="26" t="n"/>
      <c r="N686" s="26" t="n"/>
      <c r="Q686" s="26" t="n"/>
      <c r="T686" s="26" t="n"/>
      <c r="AL686" s="26" t="n"/>
      <c r="AQ686" s="26" t="n"/>
      <c r="BD686" s="26" t="n"/>
      <c r="BH686" s="26" t="n"/>
    </row>
    <row r="687">
      <c r="E687" s="26" t="n"/>
      <c r="N687" s="26" t="n"/>
      <c r="Q687" s="26" t="n"/>
      <c r="T687" s="26" t="n"/>
      <c r="AL687" s="26" t="n"/>
      <c r="AQ687" s="26" t="n"/>
      <c r="BD687" s="26" t="n"/>
      <c r="BH687" s="26" t="n"/>
    </row>
    <row r="688">
      <c r="E688" s="26" t="n"/>
      <c r="N688" s="26" t="n"/>
      <c r="Q688" s="26" t="n"/>
      <c r="T688" s="26" t="n"/>
      <c r="AL688" s="26" t="n"/>
      <c r="AQ688" s="26" t="n"/>
      <c r="BD688" s="26" t="n"/>
      <c r="BH688" s="26" t="n"/>
    </row>
    <row r="689">
      <c r="E689" s="26" t="n"/>
      <c r="N689" s="26" t="n"/>
      <c r="Q689" s="26" t="n"/>
      <c r="T689" s="26" t="n"/>
      <c r="AL689" s="26" t="n"/>
      <c r="AQ689" s="26" t="n"/>
      <c r="BD689" s="26" t="n"/>
      <c r="BH689" s="26" t="n"/>
    </row>
    <row r="690">
      <c r="E690" s="26" t="n"/>
      <c r="N690" s="26" t="n"/>
      <c r="Q690" s="26" t="n"/>
      <c r="T690" s="26" t="n"/>
      <c r="AL690" s="26" t="n"/>
      <c r="AQ690" s="26" t="n"/>
      <c r="BD690" s="26" t="n"/>
      <c r="BH690" s="26" t="n"/>
    </row>
    <row r="691">
      <c r="E691" s="26" t="n"/>
      <c r="N691" s="26" t="n"/>
      <c r="Q691" s="26" t="n"/>
      <c r="T691" s="26" t="n"/>
      <c r="AL691" s="26" t="n"/>
      <c r="AQ691" s="26" t="n"/>
      <c r="BD691" s="26" t="n"/>
      <c r="BH691" s="26" t="n"/>
    </row>
    <row r="692">
      <c r="E692" s="26" t="n"/>
      <c r="N692" s="26" t="n"/>
      <c r="Q692" s="26" t="n"/>
      <c r="T692" s="26" t="n"/>
      <c r="AL692" s="26" t="n"/>
      <c r="AQ692" s="26" t="n"/>
      <c r="BD692" s="26" t="n"/>
      <c r="BH692" s="26" t="n"/>
    </row>
    <row r="693">
      <c r="E693" s="26" t="n"/>
      <c r="N693" s="26" t="n"/>
      <c r="Q693" s="26" t="n"/>
      <c r="T693" s="26" t="n"/>
      <c r="AL693" s="26" t="n"/>
      <c r="AQ693" s="26" t="n"/>
      <c r="BD693" s="26" t="n"/>
      <c r="BH693" s="26" t="n"/>
    </row>
    <row r="694">
      <c r="E694" s="26" t="n"/>
      <c r="N694" s="26" t="n"/>
      <c r="Q694" s="26" t="n"/>
      <c r="T694" s="26" t="n"/>
      <c r="AL694" s="26" t="n"/>
      <c r="AQ694" s="26" t="n"/>
      <c r="BD694" s="26" t="n"/>
      <c r="BH694" s="26" t="n"/>
    </row>
    <row r="695">
      <c r="E695" s="26" t="n"/>
      <c r="N695" s="26" t="n"/>
      <c r="Q695" s="26" t="n"/>
      <c r="T695" s="26" t="n"/>
      <c r="AL695" s="26" t="n"/>
      <c r="AQ695" s="26" t="n"/>
      <c r="BD695" s="26" t="n"/>
      <c r="BH695" s="26" t="n"/>
    </row>
    <row r="696">
      <c r="E696" s="26" t="n"/>
      <c r="N696" s="26" t="n"/>
      <c r="Q696" s="26" t="n"/>
      <c r="T696" s="26" t="n"/>
      <c r="AL696" s="26" t="n"/>
      <c r="AQ696" s="26" t="n"/>
      <c r="BD696" s="26" t="n"/>
      <c r="BH696" s="26" t="n"/>
    </row>
    <row r="697">
      <c r="E697" s="26" t="n"/>
      <c r="N697" s="26" t="n"/>
      <c r="Q697" s="26" t="n"/>
      <c r="T697" s="26" t="n"/>
      <c r="AL697" s="26" t="n"/>
      <c r="AQ697" s="26" t="n"/>
      <c r="BD697" s="26" t="n"/>
      <c r="BH697" s="26" t="n"/>
    </row>
    <row r="698">
      <c r="E698" s="26" t="n"/>
      <c r="N698" s="26" t="n"/>
      <c r="Q698" s="26" t="n"/>
      <c r="T698" s="26" t="n"/>
      <c r="AL698" s="26" t="n"/>
      <c r="AQ698" s="26" t="n"/>
      <c r="BD698" s="26" t="n"/>
      <c r="BH698" s="26" t="n"/>
    </row>
    <row r="699">
      <c r="E699" s="26" t="n"/>
      <c r="N699" s="26" t="n"/>
      <c r="Q699" s="26" t="n"/>
      <c r="T699" s="26" t="n"/>
      <c r="AL699" s="26" t="n"/>
      <c r="AQ699" s="26" t="n"/>
      <c r="BD699" s="26" t="n"/>
      <c r="BH699" s="26" t="n"/>
    </row>
    <row r="700">
      <c r="E700" s="26" t="n"/>
      <c r="N700" s="26" t="n"/>
      <c r="Q700" s="26" t="n"/>
      <c r="T700" s="26" t="n"/>
      <c r="AL700" s="26" t="n"/>
      <c r="AQ700" s="26" t="n"/>
      <c r="BD700" s="26" t="n"/>
      <c r="BH700" s="26" t="n"/>
    </row>
    <row r="701">
      <c r="E701" s="26" t="n"/>
      <c r="N701" s="26" t="n"/>
      <c r="Q701" s="26" t="n"/>
      <c r="T701" s="26" t="n"/>
      <c r="AL701" s="26" t="n"/>
      <c r="AQ701" s="26" t="n"/>
      <c r="BD701" s="26" t="n"/>
      <c r="BH701" s="26" t="n"/>
    </row>
    <row r="702">
      <c r="E702" s="26" t="n"/>
      <c r="N702" s="26" t="n"/>
      <c r="Q702" s="26" t="n"/>
      <c r="T702" s="26" t="n"/>
      <c r="AL702" s="26" t="n"/>
      <c r="AQ702" s="26" t="n"/>
      <c r="BD702" s="26" t="n"/>
      <c r="BH702" s="26" t="n"/>
    </row>
    <row r="703">
      <c r="E703" s="26" t="n"/>
      <c r="N703" s="26" t="n"/>
      <c r="Q703" s="26" t="n"/>
      <c r="T703" s="26" t="n"/>
      <c r="AL703" s="26" t="n"/>
      <c r="AQ703" s="26" t="n"/>
      <c r="BD703" s="26" t="n"/>
      <c r="BH703" s="26" t="n"/>
    </row>
    <row r="704">
      <c r="E704" s="26" t="n"/>
      <c r="N704" s="26" t="n"/>
      <c r="Q704" s="26" t="n"/>
      <c r="T704" s="26" t="n"/>
      <c r="AL704" s="26" t="n"/>
      <c r="AQ704" s="26" t="n"/>
      <c r="BD704" s="26" t="n"/>
      <c r="BH704" s="26" t="n"/>
    </row>
    <row r="705">
      <c r="E705" s="26" t="n"/>
      <c r="N705" s="26" t="n"/>
      <c r="Q705" s="26" t="n"/>
      <c r="T705" s="26" t="n"/>
      <c r="AL705" s="26" t="n"/>
      <c r="AQ705" s="26" t="n"/>
      <c r="BD705" s="26" t="n"/>
      <c r="BH705" s="26" t="n"/>
    </row>
    <row r="706">
      <c r="E706" s="26" t="n"/>
      <c r="N706" s="26" t="n"/>
      <c r="Q706" s="26" t="n"/>
      <c r="T706" s="26" t="n"/>
      <c r="AL706" s="26" t="n"/>
      <c r="AQ706" s="26" t="n"/>
      <c r="BD706" s="26" t="n"/>
      <c r="BH706" s="26" t="n"/>
    </row>
    <row r="707">
      <c r="E707" s="26" t="n"/>
      <c r="N707" s="26" t="n"/>
      <c r="Q707" s="26" t="n"/>
      <c r="T707" s="26" t="n"/>
      <c r="AL707" s="26" t="n"/>
      <c r="AQ707" s="26" t="n"/>
      <c r="BD707" s="26" t="n"/>
      <c r="BH707" s="26" t="n"/>
    </row>
    <row r="708">
      <c r="E708" s="26" t="n"/>
      <c r="N708" s="26" t="n"/>
      <c r="Q708" s="26" t="n"/>
      <c r="T708" s="26" t="n"/>
      <c r="AL708" s="26" t="n"/>
      <c r="AQ708" s="26" t="n"/>
      <c r="BD708" s="26" t="n"/>
      <c r="BH708" s="26" t="n"/>
    </row>
    <row r="709">
      <c r="E709" s="26" t="n"/>
      <c r="N709" s="26" t="n"/>
      <c r="Q709" s="26" t="n"/>
      <c r="T709" s="26" t="n"/>
      <c r="AL709" s="26" t="n"/>
      <c r="AQ709" s="26" t="n"/>
      <c r="BD709" s="26" t="n"/>
      <c r="BH709" s="26" t="n"/>
    </row>
    <row r="710">
      <c r="E710" s="26" t="n"/>
      <c r="N710" s="26" t="n"/>
      <c r="Q710" s="26" t="n"/>
      <c r="T710" s="26" t="n"/>
      <c r="AL710" s="26" t="n"/>
      <c r="AQ710" s="26" t="n"/>
      <c r="BD710" s="26" t="n"/>
      <c r="BH710" s="26" t="n"/>
    </row>
    <row r="711">
      <c r="E711" s="26" t="n"/>
      <c r="N711" s="26" t="n"/>
      <c r="Q711" s="26" t="n"/>
      <c r="T711" s="26" t="n"/>
      <c r="AL711" s="26" t="n"/>
      <c r="AQ711" s="26" t="n"/>
      <c r="BD711" s="26" t="n"/>
      <c r="BH711" s="26" t="n"/>
    </row>
    <row r="712">
      <c r="E712" s="26" t="n"/>
      <c r="N712" s="26" t="n"/>
      <c r="Q712" s="26" t="n"/>
      <c r="T712" s="26" t="n"/>
      <c r="AL712" s="26" t="n"/>
      <c r="AQ712" s="26" t="n"/>
      <c r="BD712" s="26" t="n"/>
      <c r="BH712" s="26" t="n"/>
    </row>
    <row r="713">
      <c r="E713" s="26" t="n"/>
      <c r="N713" s="26" t="n"/>
      <c r="Q713" s="26" t="n"/>
      <c r="T713" s="26" t="n"/>
      <c r="AL713" s="26" t="n"/>
      <c r="AQ713" s="26" t="n"/>
      <c r="BD713" s="26" t="n"/>
      <c r="BH713" s="26" t="n"/>
    </row>
    <row r="714">
      <c r="E714" s="26" t="n"/>
      <c r="N714" s="26" t="n"/>
      <c r="Q714" s="26" t="n"/>
      <c r="T714" s="26" t="n"/>
      <c r="AL714" s="26" t="n"/>
      <c r="AQ714" s="26" t="n"/>
      <c r="BD714" s="26" t="n"/>
      <c r="BH714" s="26" t="n"/>
    </row>
    <row r="715">
      <c r="E715" s="26" t="n"/>
      <c r="N715" s="26" t="n"/>
      <c r="Q715" s="26" t="n"/>
      <c r="T715" s="26" t="n"/>
      <c r="AL715" s="26" t="n"/>
      <c r="AQ715" s="26" t="n"/>
      <c r="BD715" s="26" t="n"/>
      <c r="BH715" s="26" t="n"/>
    </row>
    <row r="716">
      <c r="E716" s="26" t="n"/>
      <c r="N716" s="26" t="n"/>
      <c r="Q716" s="26" t="n"/>
      <c r="T716" s="26" t="n"/>
      <c r="AL716" s="26" t="n"/>
      <c r="AQ716" s="26" t="n"/>
      <c r="BD716" s="26" t="n"/>
      <c r="BH716" s="26" t="n"/>
    </row>
    <row r="717">
      <c r="E717" s="26" t="n"/>
      <c r="N717" s="26" t="n"/>
      <c r="Q717" s="26" t="n"/>
      <c r="T717" s="26" t="n"/>
      <c r="AL717" s="26" t="n"/>
      <c r="AQ717" s="26" t="n"/>
      <c r="BD717" s="26" t="n"/>
      <c r="BH717" s="26" t="n"/>
    </row>
    <row r="718">
      <c r="E718" s="26" t="n"/>
      <c r="N718" s="26" t="n"/>
      <c r="Q718" s="26" t="n"/>
      <c r="T718" s="26" t="n"/>
      <c r="AL718" s="26" t="n"/>
      <c r="AQ718" s="26" t="n"/>
      <c r="BD718" s="26" t="n"/>
      <c r="BH718" s="26" t="n"/>
    </row>
    <row r="719">
      <c r="E719" s="26" t="n"/>
      <c r="N719" s="26" t="n"/>
      <c r="Q719" s="26" t="n"/>
      <c r="T719" s="26" t="n"/>
      <c r="AL719" s="26" t="n"/>
      <c r="AQ719" s="26" t="n"/>
      <c r="BD719" s="26" t="n"/>
      <c r="BH719" s="26" t="n"/>
    </row>
    <row r="720">
      <c r="E720" s="26" t="n"/>
      <c r="N720" s="26" t="n"/>
      <c r="Q720" s="26" t="n"/>
      <c r="T720" s="26" t="n"/>
      <c r="AL720" s="26" t="n"/>
      <c r="AQ720" s="26" t="n"/>
      <c r="BD720" s="26" t="n"/>
      <c r="BH720" s="26" t="n"/>
    </row>
    <row r="721">
      <c r="E721" s="26" t="n"/>
      <c r="N721" s="26" t="n"/>
      <c r="Q721" s="26" t="n"/>
      <c r="T721" s="26" t="n"/>
      <c r="AL721" s="26" t="n"/>
      <c r="AQ721" s="26" t="n"/>
      <c r="BD721" s="26" t="n"/>
      <c r="BH721" s="26" t="n"/>
    </row>
    <row r="722">
      <c r="E722" s="26" t="n"/>
      <c r="N722" s="26" t="n"/>
      <c r="Q722" s="26" t="n"/>
      <c r="T722" s="26" t="n"/>
      <c r="AL722" s="26" t="n"/>
      <c r="AQ722" s="26" t="n"/>
      <c r="BD722" s="26" t="n"/>
      <c r="BH722" s="26" t="n"/>
    </row>
    <row r="723">
      <c r="E723" s="26" t="n"/>
      <c r="N723" s="26" t="n"/>
      <c r="Q723" s="26" t="n"/>
      <c r="T723" s="26" t="n"/>
      <c r="AL723" s="26" t="n"/>
      <c r="AQ723" s="26" t="n"/>
      <c r="BD723" s="26" t="n"/>
      <c r="BH723" s="26" t="n"/>
    </row>
    <row r="724">
      <c r="E724" s="26" t="n"/>
      <c r="N724" s="26" t="n"/>
      <c r="Q724" s="26" t="n"/>
      <c r="T724" s="26" t="n"/>
      <c r="AL724" s="26" t="n"/>
      <c r="AQ724" s="26" t="n"/>
      <c r="BD724" s="26" t="n"/>
      <c r="BH724" s="26" t="n"/>
    </row>
    <row r="725">
      <c r="E725" s="26" t="n"/>
      <c r="N725" s="26" t="n"/>
      <c r="Q725" s="26" t="n"/>
      <c r="T725" s="26" t="n"/>
      <c r="AL725" s="26" t="n"/>
      <c r="AQ725" s="26" t="n"/>
      <c r="BD725" s="26" t="n"/>
      <c r="BH725" s="26" t="n"/>
    </row>
    <row r="726">
      <c r="E726" s="26" t="n"/>
      <c r="N726" s="26" t="n"/>
      <c r="Q726" s="26" t="n"/>
      <c r="T726" s="26" t="n"/>
      <c r="AL726" s="26" t="n"/>
      <c r="AQ726" s="26" t="n"/>
      <c r="BD726" s="26" t="n"/>
      <c r="BH726" s="26" t="n"/>
    </row>
    <row r="727">
      <c r="E727" s="26" t="n"/>
      <c r="N727" s="26" t="n"/>
      <c r="Q727" s="26" t="n"/>
      <c r="T727" s="26" t="n"/>
      <c r="AL727" s="26" t="n"/>
      <c r="AQ727" s="26" t="n"/>
      <c r="BD727" s="26" t="n"/>
      <c r="BH727" s="26" t="n"/>
    </row>
    <row r="728">
      <c r="E728" s="26" t="n"/>
      <c r="N728" s="26" t="n"/>
      <c r="Q728" s="26" t="n"/>
      <c r="T728" s="26" t="n"/>
      <c r="AL728" s="26" t="n"/>
      <c r="AQ728" s="26" t="n"/>
      <c r="BD728" s="26" t="n"/>
      <c r="BH728" s="26" t="n"/>
    </row>
    <row r="729">
      <c r="E729" s="26" t="n"/>
      <c r="N729" s="26" t="n"/>
      <c r="Q729" s="26" t="n"/>
      <c r="T729" s="26" t="n"/>
      <c r="AL729" s="26" t="n"/>
      <c r="AQ729" s="26" t="n"/>
      <c r="BD729" s="26" t="n"/>
      <c r="BH729" s="26" t="n"/>
    </row>
    <row r="730">
      <c r="E730" s="26" t="n"/>
      <c r="N730" s="26" t="n"/>
      <c r="Q730" s="26" t="n"/>
      <c r="T730" s="26" t="n"/>
      <c r="AL730" s="26" t="n"/>
      <c r="AQ730" s="26" t="n"/>
      <c r="BD730" s="26" t="n"/>
      <c r="BH730" s="26" t="n"/>
    </row>
    <row r="731">
      <c r="E731" s="26" t="n"/>
      <c r="N731" s="26" t="n"/>
      <c r="Q731" s="26" t="n"/>
      <c r="T731" s="26" t="n"/>
      <c r="AL731" s="26" t="n"/>
      <c r="AQ731" s="26" t="n"/>
      <c r="BD731" s="26" t="n"/>
      <c r="BH731" s="26" t="n"/>
    </row>
    <row r="732">
      <c r="E732" s="26" t="n"/>
      <c r="N732" s="26" t="n"/>
      <c r="Q732" s="26" t="n"/>
      <c r="T732" s="26" t="n"/>
      <c r="AL732" s="26" t="n"/>
      <c r="AQ732" s="26" t="n"/>
      <c r="BD732" s="26" t="n"/>
      <c r="BH732" s="26" t="n"/>
    </row>
    <row r="733">
      <c r="E733" s="26" t="n"/>
      <c r="N733" s="26" t="n"/>
      <c r="Q733" s="26" t="n"/>
      <c r="T733" s="26" t="n"/>
      <c r="AL733" s="26" t="n"/>
      <c r="AQ733" s="26" t="n"/>
      <c r="BD733" s="26" t="n"/>
      <c r="BH733" s="26" t="n"/>
    </row>
    <row r="734">
      <c r="E734" s="26" t="n"/>
      <c r="N734" s="26" t="n"/>
      <c r="Q734" s="26" t="n"/>
      <c r="T734" s="26" t="n"/>
      <c r="AL734" s="26" t="n"/>
      <c r="AQ734" s="26" t="n"/>
      <c r="BD734" s="26" t="n"/>
      <c r="BH734" s="26" t="n"/>
    </row>
    <row r="735">
      <c r="E735" s="26" t="n"/>
      <c r="N735" s="26" t="n"/>
      <c r="Q735" s="26" t="n"/>
      <c r="T735" s="26" t="n"/>
      <c r="AL735" s="26" t="n"/>
      <c r="AQ735" s="26" t="n"/>
      <c r="BD735" s="26" t="n"/>
      <c r="BH735" s="26" t="n"/>
    </row>
    <row r="736">
      <c r="E736" s="26" t="n"/>
      <c r="N736" s="26" t="n"/>
      <c r="Q736" s="26" t="n"/>
      <c r="T736" s="26" t="n"/>
      <c r="AL736" s="26" t="n"/>
      <c r="AQ736" s="26" t="n"/>
      <c r="BD736" s="26" t="n"/>
      <c r="BH736" s="26" t="n"/>
    </row>
    <row r="737">
      <c r="E737" s="26" t="n"/>
      <c r="N737" s="26" t="n"/>
      <c r="Q737" s="26" t="n"/>
      <c r="T737" s="26" t="n"/>
      <c r="AL737" s="26" t="n"/>
      <c r="AQ737" s="26" t="n"/>
      <c r="BD737" s="26" t="n"/>
      <c r="BH737" s="26" t="n"/>
    </row>
    <row r="738">
      <c r="E738" s="26" t="n"/>
      <c r="N738" s="26" t="n"/>
      <c r="Q738" s="26" t="n"/>
      <c r="T738" s="26" t="n"/>
      <c r="AL738" s="26" t="n"/>
      <c r="AQ738" s="26" t="n"/>
      <c r="BD738" s="26" t="n"/>
      <c r="BH738" s="26" t="n"/>
    </row>
    <row r="739">
      <c r="E739" s="26" t="n"/>
      <c r="N739" s="26" t="n"/>
      <c r="Q739" s="26" t="n"/>
      <c r="T739" s="26" t="n"/>
      <c r="AL739" s="26" t="n"/>
      <c r="AQ739" s="26" t="n"/>
      <c r="BD739" s="26" t="n"/>
      <c r="BH739" s="26" t="n"/>
    </row>
    <row r="740">
      <c r="E740" s="26" t="n"/>
      <c r="N740" s="26" t="n"/>
      <c r="Q740" s="26" t="n"/>
      <c r="T740" s="26" t="n"/>
      <c r="AL740" s="26" t="n"/>
      <c r="AQ740" s="26" t="n"/>
      <c r="BD740" s="26" t="n"/>
      <c r="BH740" s="26" t="n"/>
    </row>
    <row r="741">
      <c r="E741" s="26" t="n"/>
      <c r="N741" s="26" t="n"/>
      <c r="Q741" s="26" t="n"/>
      <c r="T741" s="26" t="n"/>
      <c r="AL741" s="26" t="n"/>
      <c r="AQ741" s="26" t="n"/>
      <c r="BD741" s="26" t="n"/>
      <c r="BH741" s="26" t="n"/>
    </row>
    <row r="742">
      <c r="E742" s="26" t="n"/>
      <c r="N742" s="26" t="n"/>
      <c r="Q742" s="26" t="n"/>
      <c r="T742" s="26" t="n"/>
      <c r="AL742" s="26" t="n"/>
      <c r="AQ742" s="26" t="n"/>
      <c r="BD742" s="26" t="n"/>
      <c r="BH742" s="26" t="n"/>
    </row>
    <row r="743">
      <c r="E743" s="26" t="n"/>
      <c r="N743" s="26" t="n"/>
      <c r="Q743" s="26" t="n"/>
      <c r="T743" s="26" t="n"/>
      <c r="AL743" s="26" t="n"/>
      <c r="AQ743" s="26" t="n"/>
      <c r="BD743" s="26" t="n"/>
      <c r="BH743" s="26" t="n"/>
    </row>
    <row r="744">
      <c r="E744" s="26" t="n"/>
      <c r="N744" s="26" t="n"/>
      <c r="Q744" s="26" t="n"/>
      <c r="T744" s="26" t="n"/>
      <c r="AL744" s="26" t="n"/>
      <c r="AQ744" s="26" t="n"/>
      <c r="BD744" s="26" t="n"/>
      <c r="BH744" s="26" t="n"/>
    </row>
    <row r="745">
      <c r="E745" s="26" t="n"/>
      <c r="N745" s="26" t="n"/>
      <c r="Q745" s="26" t="n"/>
      <c r="T745" s="26" t="n"/>
      <c r="AL745" s="26" t="n"/>
      <c r="AQ745" s="26" t="n"/>
      <c r="BD745" s="26" t="n"/>
      <c r="BH745" s="26" t="n"/>
    </row>
    <row r="746">
      <c r="E746" s="26" t="n"/>
      <c r="N746" s="26" t="n"/>
      <c r="Q746" s="26" t="n"/>
      <c r="T746" s="26" t="n"/>
      <c r="AL746" s="26" t="n"/>
      <c r="AQ746" s="26" t="n"/>
      <c r="BD746" s="26" t="n"/>
      <c r="BH746" s="26" t="n"/>
    </row>
    <row r="747">
      <c r="E747" s="26" t="n"/>
      <c r="N747" s="26" t="n"/>
      <c r="Q747" s="26" t="n"/>
      <c r="T747" s="26" t="n"/>
      <c r="AL747" s="26" t="n"/>
      <c r="AQ747" s="26" t="n"/>
      <c r="BD747" s="26" t="n"/>
      <c r="BH747" s="26" t="n"/>
    </row>
    <row r="748">
      <c r="E748" s="26" t="n"/>
      <c r="N748" s="26" t="n"/>
      <c r="Q748" s="26" t="n"/>
      <c r="T748" s="26" t="n"/>
      <c r="AL748" s="26" t="n"/>
      <c r="AQ748" s="26" t="n"/>
      <c r="BD748" s="26" t="n"/>
      <c r="BH748" s="26" t="n"/>
    </row>
    <row r="749">
      <c r="E749" s="26" t="n"/>
      <c r="N749" s="26" t="n"/>
      <c r="Q749" s="26" t="n"/>
      <c r="T749" s="26" t="n"/>
      <c r="AL749" s="26" t="n"/>
      <c r="AQ749" s="26" t="n"/>
      <c r="BD749" s="26" t="n"/>
      <c r="BH749" s="26" t="n"/>
    </row>
    <row r="750">
      <c r="E750" s="26" t="n"/>
      <c r="N750" s="26" t="n"/>
      <c r="Q750" s="26" t="n"/>
      <c r="T750" s="26" t="n"/>
      <c r="AL750" s="26" t="n"/>
      <c r="AQ750" s="26" t="n"/>
      <c r="BD750" s="26" t="n"/>
      <c r="BH750" s="26" t="n"/>
    </row>
    <row r="751">
      <c r="E751" s="26" t="n"/>
      <c r="N751" s="26" t="n"/>
      <c r="Q751" s="26" t="n"/>
      <c r="T751" s="26" t="n"/>
      <c r="AL751" s="26" t="n"/>
      <c r="AQ751" s="26" t="n"/>
      <c r="BD751" s="26" t="n"/>
      <c r="BH751" s="26" t="n"/>
    </row>
    <row r="752">
      <c r="E752" s="26" t="n"/>
      <c r="N752" s="26" t="n"/>
      <c r="Q752" s="26" t="n"/>
      <c r="T752" s="26" t="n"/>
      <c r="AL752" s="26" t="n"/>
      <c r="AQ752" s="26" t="n"/>
      <c r="BD752" s="26" t="n"/>
      <c r="BH752" s="26" t="n"/>
    </row>
    <row r="753">
      <c r="E753" s="26" t="n"/>
      <c r="N753" s="26" t="n"/>
      <c r="Q753" s="26" t="n"/>
      <c r="T753" s="26" t="n"/>
      <c r="AL753" s="26" t="n"/>
      <c r="AQ753" s="26" t="n"/>
      <c r="BD753" s="26" t="n"/>
      <c r="BH753" s="26" t="n"/>
    </row>
    <row r="754">
      <c r="E754" s="26" t="n"/>
      <c r="N754" s="26" t="n"/>
      <c r="Q754" s="26" t="n"/>
      <c r="T754" s="26" t="n"/>
      <c r="AL754" s="26" t="n"/>
      <c r="AQ754" s="26" t="n"/>
      <c r="BD754" s="26" t="n"/>
      <c r="BH754" s="26" t="n"/>
    </row>
    <row r="755">
      <c r="E755" s="26" t="n"/>
      <c r="N755" s="26" t="n"/>
      <c r="Q755" s="26" t="n"/>
      <c r="T755" s="26" t="n"/>
      <c r="AL755" s="26" t="n"/>
      <c r="AQ755" s="26" t="n"/>
      <c r="BD755" s="26" t="n"/>
      <c r="BH755" s="26" t="n"/>
    </row>
    <row r="756">
      <c r="E756" s="26" t="n"/>
      <c r="N756" s="26" t="n"/>
      <c r="Q756" s="26" t="n"/>
      <c r="T756" s="26" t="n"/>
      <c r="AL756" s="26" t="n"/>
      <c r="AQ756" s="26" t="n"/>
      <c r="BD756" s="26" t="n"/>
      <c r="BH756" s="26" t="n"/>
    </row>
    <row r="757">
      <c r="E757" s="26" t="n"/>
      <c r="N757" s="26" t="n"/>
      <c r="Q757" s="26" t="n"/>
      <c r="T757" s="26" t="n"/>
      <c r="AL757" s="26" t="n"/>
      <c r="AQ757" s="26" t="n"/>
      <c r="BD757" s="26" t="n"/>
      <c r="BH757" s="26" t="n"/>
    </row>
    <row r="758">
      <c r="E758" s="26" t="n"/>
      <c r="N758" s="26" t="n"/>
      <c r="Q758" s="26" t="n"/>
      <c r="T758" s="26" t="n"/>
      <c r="AL758" s="26" t="n"/>
      <c r="AQ758" s="26" t="n"/>
      <c r="BD758" s="26" t="n"/>
      <c r="BH758" s="26" t="n"/>
    </row>
    <row r="759">
      <c r="E759" s="26" t="n"/>
      <c r="N759" s="26" t="n"/>
      <c r="Q759" s="26" t="n"/>
      <c r="T759" s="26" t="n"/>
      <c r="AL759" s="26" t="n"/>
      <c r="AQ759" s="26" t="n"/>
      <c r="BD759" s="26" t="n"/>
      <c r="BH759" s="26" t="n"/>
    </row>
    <row r="760">
      <c r="E760" s="26" t="n"/>
      <c r="N760" s="26" t="n"/>
      <c r="Q760" s="26" t="n"/>
      <c r="T760" s="26" t="n"/>
      <c r="AL760" s="26" t="n"/>
      <c r="AQ760" s="26" t="n"/>
      <c r="BD760" s="26" t="n"/>
      <c r="BH760" s="26" t="n"/>
    </row>
    <row r="761">
      <c r="E761" s="26" t="n"/>
      <c r="N761" s="26" t="n"/>
      <c r="Q761" s="26" t="n"/>
      <c r="T761" s="26" t="n"/>
      <c r="AL761" s="26" t="n"/>
      <c r="AQ761" s="26" t="n"/>
      <c r="BD761" s="26" t="n"/>
      <c r="BH761" s="26" t="n"/>
    </row>
    <row r="762">
      <c r="E762" s="26" t="n"/>
      <c r="N762" s="26" t="n"/>
      <c r="Q762" s="26" t="n"/>
      <c r="T762" s="26" t="n"/>
      <c r="AL762" s="26" t="n"/>
      <c r="AQ762" s="26" t="n"/>
      <c r="BD762" s="26" t="n"/>
      <c r="BH762" s="26" t="n"/>
    </row>
    <row r="763">
      <c r="E763" s="26" t="n"/>
      <c r="N763" s="26" t="n"/>
      <c r="Q763" s="26" t="n"/>
      <c r="T763" s="26" t="n"/>
      <c r="AL763" s="26" t="n"/>
      <c r="AQ763" s="26" t="n"/>
      <c r="BD763" s="26" t="n"/>
      <c r="BH763" s="26" t="n"/>
    </row>
    <row r="764">
      <c r="E764" s="26" t="n"/>
      <c r="N764" s="26" t="n"/>
      <c r="Q764" s="26" t="n"/>
      <c r="T764" s="26" t="n"/>
      <c r="AL764" s="26" t="n"/>
      <c r="AQ764" s="26" t="n"/>
      <c r="BD764" s="26" t="n"/>
      <c r="BH764" s="26" t="n"/>
    </row>
    <row r="765">
      <c r="E765" s="26" t="n"/>
      <c r="N765" s="26" t="n"/>
      <c r="Q765" s="26" t="n"/>
      <c r="T765" s="26" t="n"/>
      <c r="AL765" s="26" t="n"/>
      <c r="AQ765" s="26" t="n"/>
      <c r="BD765" s="26" t="n"/>
      <c r="BH765" s="26" t="n"/>
    </row>
    <row r="766">
      <c r="E766" s="26" t="n"/>
      <c r="N766" s="26" t="n"/>
      <c r="Q766" s="26" t="n"/>
      <c r="T766" s="26" t="n"/>
      <c r="AL766" s="26" t="n"/>
      <c r="AQ766" s="26" t="n"/>
      <c r="BD766" s="26" t="n"/>
      <c r="BH766" s="26" t="n"/>
    </row>
    <row r="767">
      <c r="E767" s="26" t="n"/>
      <c r="N767" s="26" t="n"/>
      <c r="Q767" s="26" t="n"/>
      <c r="T767" s="26" t="n"/>
      <c r="AL767" s="26" t="n"/>
      <c r="AQ767" s="26" t="n"/>
      <c r="BD767" s="26" t="n"/>
      <c r="BH767" s="26" t="n"/>
    </row>
    <row r="768">
      <c r="E768" s="26" t="n"/>
      <c r="N768" s="26" t="n"/>
      <c r="Q768" s="26" t="n"/>
      <c r="T768" s="26" t="n"/>
      <c r="AL768" s="26" t="n"/>
      <c r="AQ768" s="26" t="n"/>
      <c r="BD768" s="26" t="n"/>
      <c r="BH768" s="26" t="n"/>
    </row>
    <row r="769">
      <c r="E769" s="26" t="n"/>
      <c r="N769" s="26" t="n"/>
      <c r="Q769" s="26" t="n"/>
      <c r="T769" s="26" t="n"/>
      <c r="AL769" s="26" t="n"/>
      <c r="AQ769" s="26" t="n"/>
      <c r="BD769" s="26" t="n"/>
      <c r="BH769" s="26" t="n"/>
    </row>
    <row r="770">
      <c r="E770" s="26" t="n"/>
      <c r="N770" s="26" t="n"/>
      <c r="Q770" s="26" t="n"/>
      <c r="T770" s="26" t="n"/>
      <c r="AL770" s="26" t="n"/>
      <c r="AQ770" s="26" t="n"/>
      <c r="BD770" s="26" t="n"/>
      <c r="BH770" s="26" t="n"/>
    </row>
    <row r="771">
      <c r="E771" s="26" t="n"/>
      <c r="N771" s="26" t="n"/>
      <c r="Q771" s="26" t="n"/>
      <c r="T771" s="26" t="n"/>
      <c r="AL771" s="26" t="n"/>
      <c r="AQ771" s="26" t="n"/>
      <c r="BD771" s="26" t="n"/>
      <c r="BH771" s="26" t="n"/>
    </row>
    <row r="772">
      <c r="E772" s="26" t="n"/>
      <c r="N772" s="26" t="n"/>
      <c r="Q772" s="26" t="n"/>
      <c r="T772" s="26" t="n"/>
      <c r="AL772" s="26" t="n"/>
      <c r="AQ772" s="26" t="n"/>
      <c r="BD772" s="26" t="n"/>
      <c r="BH772" s="26" t="n"/>
    </row>
    <row r="773">
      <c r="E773" s="26" t="n"/>
      <c r="N773" s="26" t="n"/>
      <c r="Q773" s="26" t="n"/>
      <c r="T773" s="26" t="n"/>
      <c r="AL773" s="26" t="n"/>
      <c r="AQ773" s="26" t="n"/>
      <c r="BD773" s="26" t="n"/>
      <c r="BH773" s="26" t="n"/>
    </row>
    <row r="774">
      <c r="E774" s="26" t="n"/>
      <c r="N774" s="26" t="n"/>
      <c r="Q774" s="26" t="n"/>
      <c r="T774" s="26" t="n"/>
      <c r="AL774" s="26" t="n"/>
      <c r="AQ774" s="26" t="n"/>
      <c r="BD774" s="26" t="n"/>
      <c r="BH774" s="26" t="n"/>
    </row>
    <row r="775">
      <c r="E775" s="26" t="n"/>
      <c r="N775" s="26" t="n"/>
      <c r="Q775" s="26" t="n"/>
      <c r="T775" s="26" t="n"/>
      <c r="AL775" s="26" t="n"/>
      <c r="AQ775" s="26" t="n"/>
      <c r="BD775" s="26" t="n"/>
      <c r="BH775" s="26" t="n"/>
    </row>
    <row r="776">
      <c r="E776" s="26" t="n"/>
      <c r="N776" s="26" t="n"/>
      <c r="Q776" s="26" t="n"/>
      <c r="T776" s="26" t="n"/>
      <c r="AL776" s="26" t="n"/>
      <c r="AQ776" s="26" t="n"/>
      <c r="BD776" s="26" t="n"/>
      <c r="BH776" s="26" t="n"/>
    </row>
    <row r="777">
      <c r="E777" s="26" t="n"/>
      <c r="N777" s="26" t="n"/>
      <c r="Q777" s="26" t="n"/>
      <c r="T777" s="26" t="n"/>
      <c r="AL777" s="26" t="n"/>
      <c r="AQ777" s="26" t="n"/>
      <c r="BD777" s="26" t="n"/>
      <c r="BH777" s="26" t="n"/>
    </row>
    <row r="778">
      <c r="E778" s="26" t="n"/>
      <c r="N778" s="26" t="n"/>
      <c r="Q778" s="26" t="n"/>
      <c r="T778" s="26" t="n"/>
      <c r="AL778" s="26" t="n"/>
      <c r="AQ778" s="26" t="n"/>
      <c r="BD778" s="26" t="n"/>
      <c r="BH778" s="26" t="n"/>
    </row>
    <row r="779">
      <c r="E779" s="26" t="n"/>
      <c r="N779" s="26" t="n"/>
      <c r="Q779" s="26" t="n"/>
      <c r="T779" s="26" t="n"/>
      <c r="AL779" s="26" t="n"/>
      <c r="AQ779" s="26" t="n"/>
      <c r="BD779" s="26" t="n"/>
      <c r="BH779" s="26" t="n"/>
    </row>
    <row r="780">
      <c r="E780" s="26" t="n"/>
      <c r="N780" s="26" t="n"/>
      <c r="Q780" s="26" t="n"/>
      <c r="T780" s="26" t="n"/>
      <c r="AL780" s="26" t="n"/>
      <c r="AQ780" s="26" t="n"/>
      <c r="BD780" s="26" t="n"/>
      <c r="BH780" s="26" t="n"/>
    </row>
    <row r="781">
      <c r="E781" s="26" t="n"/>
      <c r="N781" s="26" t="n"/>
      <c r="Q781" s="26" t="n"/>
      <c r="T781" s="26" t="n"/>
      <c r="AL781" s="26" t="n"/>
      <c r="AQ781" s="26" t="n"/>
      <c r="BD781" s="26" t="n"/>
      <c r="BH781" s="26" t="n"/>
    </row>
    <row r="782">
      <c r="E782" s="26" t="n"/>
      <c r="N782" s="26" t="n"/>
      <c r="Q782" s="26" t="n"/>
      <c r="T782" s="26" t="n"/>
      <c r="AL782" s="26" t="n"/>
      <c r="AQ782" s="26" t="n"/>
      <c r="BD782" s="26" t="n"/>
      <c r="BH782" s="26" t="n"/>
    </row>
    <row r="783">
      <c r="E783" s="26" t="n"/>
      <c r="N783" s="26" t="n"/>
      <c r="Q783" s="26" t="n"/>
      <c r="T783" s="26" t="n"/>
      <c r="AL783" s="26" t="n"/>
      <c r="AQ783" s="26" t="n"/>
      <c r="BD783" s="26" t="n"/>
      <c r="BH783" s="26" t="n"/>
    </row>
    <row r="784">
      <c r="E784" s="26" t="n"/>
      <c r="N784" s="26" t="n"/>
      <c r="Q784" s="26" t="n"/>
      <c r="T784" s="26" t="n"/>
      <c r="AL784" s="26" t="n"/>
      <c r="AQ784" s="26" t="n"/>
      <c r="BD784" s="26" t="n"/>
      <c r="BH784" s="26" t="n"/>
    </row>
    <row r="785">
      <c r="E785" s="26" t="n"/>
      <c r="N785" s="26" t="n"/>
      <c r="Q785" s="26" t="n"/>
      <c r="T785" s="26" t="n"/>
      <c r="AL785" s="26" t="n"/>
      <c r="AQ785" s="26" t="n"/>
      <c r="BD785" s="26" t="n"/>
      <c r="BH785" s="26" t="n"/>
    </row>
    <row r="786">
      <c r="E786" s="26" t="n"/>
      <c r="N786" s="26" t="n"/>
      <c r="Q786" s="26" t="n"/>
      <c r="T786" s="26" t="n"/>
      <c r="AL786" s="26" t="n"/>
      <c r="AQ786" s="26" t="n"/>
      <c r="BD786" s="26" t="n"/>
      <c r="BH786" s="26" t="n"/>
    </row>
    <row r="787">
      <c r="E787" s="26" t="n"/>
      <c r="N787" s="26" t="n"/>
      <c r="Q787" s="26" t="n"/>
      <c r="T787" s="26" t="n"/>
      <c r="AL787" s="26" t="n"/>
      <c r="AQ787" s="26" t="n"/>
      <c r="BD787" s="26" t="n"/>
      <c r="BH787" s="26" t="n"/>
    </row>
    <row r="788">
      <c r="E788" s="26" t="n"/>
      <c r="N788" s="26" t="n"/>
      <c r="Q788" s="26" t="n"/>
      <c r="T788" s="26" t="n"/>
      <c r="AL788" s="26" t="n"/>
      <c r="AQ788" s="26" t="n"/>
      <c r="BD788" s="26" t="n"/>
      <c r="BH788" s="26" t="n"/>
    </row>
    <row r="789">
      <c r="E789" s="26" t="n"/>
      <c r="N789" s="26" t="n"/>
      <c r="Q789" s="26" t="n"/>
      <c r="T789" s="26" t="n"/>
      <c r="AL789" s="26" t="n"/>
      <c r="AQ789" s="26" t="n"/>
      <c r="BD789" s="26" t="n"/>
      <c r="BH789" s="26" t="n"/>
    </row>
    <row r="790">
      <c r="E790" s="26" t="n"/>
      <c r="N790" s="26" t="n"/>
      <c r="Q790" s="26" t="n"/>
      <c r="T790" s="26" t="n"/>
      <c r="AL790" s="26" t="n"/>
      <c r="AQ790" s="26" t="n"/>
      <c r="BD790" s="26" t="n"/>
      <c r="BH790" s="26" t="n"/>
    </row>
    <row r="791">
      <c r="E791" s="26" t="n"/>
      <c r="N791" s="26" t="n"/>
      <c r="Q791" s="26" t="n"/>
      <c r="T791" s="26" t="n"/>
      <c r="AL791" s="26" t="n"/>
      <c r="AQ791" s="26" t="n"/>
      <c r="BD791" s="26" t="n"/>
      <c r="BH791" s="26" t="n"/>
    </row>
    <row r="792">
      <c r="E792" s="26" t="n"/>
      <c r="N792" s="26" t="n"/>
      <c r="Q792" s="26" t="n"/>
      <c r="T792" s="26" t="n"/>
      <c r="AL792" s="26" t="n"/>
      <c r="AQ792" s="26" t="n"/>
      <c r="BD792" s="26" t="n"/>
      <c r="BH792" s="26" t="n"/>
    </row>
    <row r="793">
      <c r="E793" s="26" t="n"/>
      <c r="N793" s="26" t="n"/>
      <c r="Q793" s="26" t="n"/>
      <c r="T793" s="26" t="n"/>
      <c r="AL793" s="26" t="n"/>
      <c r="AQ793" s="26" t="n"/>
      <c r="BD793" s="26" t="n"/>
      <c r="BH793" s="26" t="n"/>
    </row>
    <row r="794">
      <c r="E794" s="26" t="n"/>
      <c r="N794" s="26" t="n"/>
      <c r="Q794" s="26" t="n"/>
      <c r="T794" s="26" t="n"/>
      <c r="AL794" s="26" t="n"/>
      <c r="AQ794" s="26" t="n"/>
      <c r="BD794" s="26" t="n"/>
      <c r="BH794" s="26" t="n"/>
    </row>
    <row r="795">
      <c r="E795" s="26" t="n"/>
      <c r="N795" s="26" t="n"/>
      <c r="Q795" s="26" t="n"/>
      <c r="T795" s="26" t="n"/>
      <c r="AL795" s="26" t="n"/>
      <c r="AQ795" s="26" t="n"/>
      <c r="BD795" s="26" t="n"/>
      <c r="BH795" s="26" t="n"/>
    </row>
    <row r="796">
      <c r="E796" s="26" t="n"/>
      <c r="N796" s="26" t="n"/>
      <c r="Q796" s="26" t="n"/>
      <c r="T796" s="26" t="n"/>
      <c r="AL796" s="26" t="n"/>
      <c r="AQ796" s="26" t="n"/>
      <c r="BD796" s="26" t="n"/>
      <c r="BH796" s="26" t="n"/>
    </row>
    <row r="797">
      <c r="E797" s="26" t="n"/>
      <c r="N797" s="26" t="n"/>
      <c r="Q797" s="26" t="n"/>
      <c r="T797" s="26" t="n"/>
      <c r="AL797" s="26" t="n"/>
      <c r="AQ797" s="26" t="n"/>
      <c r="BD797" s="26" t="n"/>
      <c r="BH797" s="26" t="n"/>
    </row>
    <row r="798">
      <c r="E798" s="26" t="n"/>
      <c r="N798" s="26" t="n"/>
      <c r="Q798" s="26" t="n"/>
      <c r="T798" s="26" t="n"/>
      <c r="AL798" s="26" t="n"/>
      <c r="AQ798" s="26" t="n"/>
      <c r="BD798" s="26" t="n"/>
      <c r="BH798" s="26" t="n"/>
    </row>
    <row r="799">
      <c r="E799" s="26" t="n"/>
      <c r="N799" s="26" t="n"/>
      <c r="Q799" s="26" t="n"/>
      <c r="T799" s="26" t="n"/>
      <c r="AL799" s="26" t="n"/>
      <c r="AQ799" s="26" t="n"/>
      <c r="BD799" s="26" t="n"/>
      <c r="BH799" s="26" t="n"/>
    </row>
    <row r="800">
      <c r="E800" s="26" t="n"/>
      <c r="N800" s="26" t="n"/>
      <c r="Q800" s="26" t="n"/>
      <c r="T800" s="26" t="n"/>
      <c r="AL800" s="26" t="n"/>
      <c r="AQ800" s="26" t="n"/>
      <c r="BD800" s="26" t="n"/>
      <c r="BH800" s="26" t="n"/>
    </row>
    <row r="801">
      <c r="E801" s="26" t="n"/>
      <c r="N801" s="26" t="n"/>
      <c r="Q801" s="26" t="n"/>
      <c r="T801" s="26" t="n"/>
      <c r="AL801" s="26" t="n"/>
      <c r="AQ801" s="26" t="n"/>
      <c r="BD801" s="26" t="n"/>
      <c r="BH801" s="26" t="n"/>
    </row>
    <row r="802">
      <c r="E802" s="26" t="n"/>
      <c r="N802" s="26" t="n"/>
      <c r="Q802" s="26" t="n"/>
      <c r="T802" s="26" t="n"/>
      <c r="AL802" s="26" t="n"/>
      <c r="AQ802" s="26" t="n"/>
      <c r="BD802" s="26" t="n"/>
      <c r="BH802" s="26" t="n"/>
    </row>
    <row r="803">
      <c r="E803" s="26" t="n"/>
      <c r="N803" s="26" t="n"/>
      <c r="Q803" s="26" t="n"/>
      <c r="T803" s="26" t="n"/>
      <c r="AL803" s="26" t="n"/>
      <c r="AQ803" s="26" t="n"/>
      <c r="BD803" s="26" t="n"/>
      <c r="BH803" s="26" t="n"/>
    </row>
    <row r="804">
      <c r="E804" s="26" t="n"/>
      <c r="N804" s="26" t="n"/>
      <c r="Q804" s="26" t="n"/>
      <c r="T804" s="26" t="n"/>
      <c r="AL804" s="26" t="n"/>
      <c r="AQ804" s="26" t="n"/>
      <c r="BD804" s="26" t="n"/>
      <c r="BH804" s="26" t="n"/>
    </row>
    <row r="805">
      <c r="E805" s="26" t="n"/>
      <c r="N805" s="26" t="n"/>
      <c r="Q805" s="26" t="n"/>
      <c r="T805" s="26" t="n"/>
      <c r="AL805" s="26" t="n"/>
      <c r="AQ805" s="26" t="n"/>
      <c r="BD805" s="26" t="n"/>
      <c r="BH805" s="26" t="n"/>
    </row>
    <row r="806">
      <c r="E806" s="26" t="n"/>
      <c r="N806" s="26" t="n"/>
      <c r="Q806" s="26" t="n"/>
      <c r="T806" s="26" t="n"/>
      <c r="AL806" s="26" t="n"/>
      <c r="AQ806" s="26" t="n"/>
      <c r="BD806" s="26" t="n"/>
      <c r="BH806" s="26" t="n"/>
    </row>
    <row r="807">
      <c r="E807" s="26" t="n"/>
      <c r="N807" s="26" t="n"/>
      <c r="Q807" s="26" t="n"/>
      <c r="T807" s="26" t="n"/>
      <c r="AL807" s="26" t="n"/>
      <c r="AQ807" s="26" t="n"/>
      <c r="BD807" s="26" t="n"/>
      <c r="BH807" s="26" t="n"/>
    </row>
    <row r="808">
      <c r="E808" s="26" t="n"/>
      <c r="N808" s="26" t="n"/>
      <c r="Q808" s="26" t="n"/>
      <c r="T808" s="26" t="n"/>
      <c r="AL808" s="26" t="n"/>
      <c r="AQ808" s="26" t="n"/>
      <c r="BD808" s="26" t="n"/>
      <c r="BH808" s="26" t="n"/>
    </row>
    <row r="809">
      <c r="E809" s="26" t="n"/>
      <c r="N809" s="26" t="n"/>
      <c r="Q809" s="26" t="n"/>
      <c r="T809" s="26" t="n"/>
      <c r="AL809" s="26" t="n"/>
      <c r="AQ809" s="26" t="n"/>
      <c r="BD809" s="26" t="n"/>
      <c r="BH809" s="26" t="n"/>
    </row>
    <row r="810">
      <c r="E810" s="26" t="n"/>
      <c r="N810" s="26" t="n"/>
      <c r="Q810" s="26" t="n"/>
      <c r="T810" s="26" t="n"/>
      <c r="AL810" s="26" t="n"/>
      <c r="AQ810" s="26" t="n"/>
      <c r="BD810" s="26" t="n"/>
      <c r="BH810" s="26" t="n"/>
    </row>
    <row r="811">
      <c r="E811" s="26" t="n"/>
      <c r="N811" s="26" t="n"/>
      <c r="Q811" s="26" t="n"/>
      <c r="T811" s="26" t="n"/>
      <c r="AL811" s="26" t="n"/>
      <c r="AQ811" s="26" t="n"/>
      <c r="BD811" s="26" t="n"/>
      <c r="BH811" s="26" t="n"/>
    </row>
    <row r="812">
      <c r="E812" s="26" t="n"/>
      <c r="N812" s="26" t="n"/>
      <c r="Q812" s="26" t="n"/>
      <c r="T812" s="26" t="n"/>
      <c r="AL812" s="26" t="n"/>
      <c r="AQ812" s="26" t="n"/>
      <c r="BD812" s="26" t="n"/>
      <c r="BH812" s="26" t="n"/>
    </row>
    <row r="813">
      <c r="E813" s="26" t="n"/>
      <c r="N813" s="26" t="n"/>
      <c r="Q813" s="26" t="n"/>
      <c r="T813" s="26" t="n"/>
      <c r="AL813" s="26" t="n"/>
      <c r="AQ813" s="26" t="n"/>
      <c r="BD813" s="26" t="n"/>
      <c r="BH813" s="26" t="n"/>
    </row>
    <row r="814">
      <c r="E814" s="26" t="n"/>
      <c r="N814" s="26" t="n"/>
      <c r="Q814" s="26" t="n"/>
      <c r="T814" s="26" t="n"/>
      <c r="AL814" s="26" t="n"/>
      <c r="AQ814" s="26" t="n"/>
      <c r="BD814" s="26" t="n"/>
      <c r="BH814" s="26" t="n"/>
    </row>
    <row r="815">
      <c r="E815" s="26" t="n"/>
      <c r="N815" s="26" t="n"/>
      <c r="Q815" s="26" t="n"/>
      <c r="T815" s="26" t="n"/>
      <c r="AL815" s="26" t="n"/>
      <c r="AQ815" s="26" t="n"/>
      <c r="BD815" s="26" t="n"/>
      <c r="BH815" s="26" t="n"/>
    </row>
    <row r="816">
      <c r="E816" s="26" t="n"/>
      <c r="N816" s="26" t="n"/>
      <c r="Q816" s="26" t="n"/>
      <c r="T816" s="26" t="n"/>
      <c r="AL816" s="26" t="n"/>
      <c r="AQ816" s="26" t="n"/>
      <c r="BD816" s="26" t="n"/>
      <c r="BH816" s="26" t="n"/>
    </row>
    <row r="817">
      <c r="E817" s="26" t="n"/>
      <c r="N817" s="26" t="n"/>
      <c r="Q817" s="26" t="n"/>
      <c r="T817" s="26" t="n"/>
      <c r="AL817" s="26" t="n"/>
      <c r="AQ817" s="26" t="n"/>
      <c r="BD817" s="26" t="n"/>
      <c r="BH817" s="26" t="n"/>
    </row>
    <row r="818">
      <c r="E818" s="26" t="n"/>
      <c r="N818" s="26" t="n"/>
      <c r="Q818" s="26" t="n"/>
      <c r="T818" s="26" t="n"/>
      <c r="AL818" s="26" t="n"/>
      <c r="AQ818" s="26" t="n"/>
      <c r="BD818" s="26" t="n"/>
      <c r="BH818" s="26" t="n"/>
    </row>
    <row r="819">
      <c r="E819" s="26" t="n"/>
      <c r="N819" s="26" t="n"/>
      <c r="Q819" s="26" t="n"/>
      <c r="T819" s="26" t="n"/>
      <c r="AL819" s="26" t="n"/>
      <c r="AQ819" s="26" t="n"/>
      <c r="BD819" s="26" t="n"/>
      <c r="BH819" s="26" t="n"/>
    </row>
    <row r="820">
      <c r="E820" s="26" t="n"/>
      <c r="N820" s="26" t="n"/>
      <c r="Q820" s="26" t="n"/>
      <c r="T820" s="26" t="n"/>
      <c r="AL820" s="26" t="n"/>
      <c r="AQ820" s="26" t="n"/>
      <c r="BD820" s="26" t="n"/>
      <c r="BH820" s="26" t="n"/>
    </row>
    <row r="821">
      <c r="E821" s="26" t="n"/>
      <c r="N821" s="26" t="n"/>
      <c r="Q821" s="26" t="n"/>
      <c r="T821" s="26" t="n"/>
      <c r="AL821" s="26" t="n"/>
      <c r="AQ821" s="26" t="n"/>
      <c r="BD821" s="26" t="n"/>
      <c r="BH821" s="26" t="n"/>
    </row>
    <row r="822">
      <c r="E822" s="26" t="n"/>
      <c r="N822" s="26" t="n"/>
      <c r="Q822" s="26" t="n"/>
      <c r="T822" s="26" t="n"/>
      <c r="AL822" s="26" t="n"/>
      <c r="AQ822" s="26" t="n"/>
      <c r="BD822" s="26" t="n"/>
      <c r="BH822" s="26" t="n"/>
    </row>
    <row r="823">
      <c r="E823" s="26" t="n"/>
      <c r="N823" s="26" t="n"/>
      <c r="Q823" s="26" t="n"/>
      <c r="T823" s="26" t="n"/>
      <c r="AL823" s="26" t="n"/>
      <c r="AQ823" s="26" t="n"/>
      <c r="BD823" s="26" t="n"/>
      <c r="BH823" s="26" t="n"/>
    </row>
    <row r="824">
      <c r="E824" s="26" t="n"/>
      <c r="N824" s="26" t="n"/>
      <c r="Q824" s="26" t="n"/>
      <c r="T824" s="26" t="n"/>
      <c r="AL824" s="26" t="n"/>
      <c r="AQ824" s="26" t="n"/>
      <c r="BD824" s="26" t="n"/>
      <c r="BH824" s="26" t="n"/>
    </row>
    <row r="825">
      <c r="E825" s="26" t="n"/>
      <c r="N825" s="26" t="n"/>
      <c r="Q825" s="26" t="n"/>
      <c r="T825" s="26" t="n"/>
      <c r="AL825" s="26" t="n"/>
      <c r="AQ825" s="26" t="n"/>
      <c r="BD825" s="26" t="n"/>
      <c r="BH825" s="26" t="n"/>
    </row>
    <row r="826">
      <c r="E826" s="26" t="n"/>
      <c r="N826" s="26" t="n"/>
      <c r="Q826" s="26" t="n"/>
      <c r="T826" s="26" t="n"/>
      <c r="AL826" s="26" t="n"/>
      <c r="AQ826" s="26" t="n"/>
      <c r="BD826" s="26" t="n"/>
      <c r="BH826" s="26" t="n"/>
    </row>
    <row r="827">
      <c r="E827" s="26" t="n"/>
      <c r="N827" s="26" t="n"/>
      <c r="Q827" s="26" t="n"/>
      <c r="T827" s="26" t="n"/>
      <c r="AL827" s="26" t="n"/>
      <c r="AQ827" s="26" t="n"/>
      <c r="BD827" s="26" t="n"/>
      <c r="BH827" s="26" t="n"/>
    </row>
    <row r="828">
      <c r="E828" s="26" t="n"/>
      <c r="N828" s="26" t="n"/>
      <c r="Q828" s="26" t="n"/>
      <c r="T828" s="26" t="n"/>
      <c r="AL828" s="26" t="n"/>
      <c r="AQ828" s="26" t="n"/>
      <c r="BD828" s="26" t="n"/>
      <c r="BH828" s="26" t="n"/>
    </row>
    <row r="829">
      <c r="E829" s="26" t="n"/>
      <c r="N829" s="26" t="n"/>
      <c r="Q829" s="26" t="n"/>
      <c r="T829" s="26" t="n"/>
      <c r="AL829" s="26" t="n"/>
      <c r="AQ829" s="26" t="n"/>
      <c r="BD829" s="26" t="n"/>
      <c r="BH829" s="26" t="n"/>
    </row>
    <row r="830">
      <c r="E830" s="26" t="n"/>
      <c r="N830" s="26" t="n"/>
      <c r="Q830" s="26" t="n"/>
      <c r="T830" s="26" t="n"/>
      <c r="AL830" s="26" t="n"/>
      <c r="AQ830" s="26" t="n"/>
      <c r="BD830" s="26" t="n"/>
      <c r="BH830" s="26" t="n"/>
    </row>
    <row r="831">
      <c r="E831" s="26" t="n"/>
      <c r="N831" s="26" t="n"/>
      <c r="Q831" s="26" t="n"/>
      <c r="T831" s="26" t="n"/>
      <c r="AL831" s="26" t="n"/>
      <c r="AQ831" s="26" t="n"/>
      <c r="BD831" s="26" t="n"/>
      <c r="BH831" s="26" t="n"/>
    </row>
    <row r="832">
      <c r="E832" s="26" t="n"/>
      <c r="N832" s="26" t="n"/>
      <c r="Q832" s="26" t="n"/>
      <c r="T832" s="26" t="n"/>
      <c r="AL832" s="26" t="n"/>
      <c r="AQ832" s="26" t="n"/>
      <c r="BD832" s="26" t="n"/>
      <c r="BH832" s="26" t="n"/>
    </row>
    <row r="833">
      <c r="E833" s="26" t="n"/>
      <c r="N833" s="26" t="n"/>
      <c r="Q833" s="26" t="n"/>
      <c r="T833" s="26" t="n"/>
      <c r="AL833" s="26" t="n"/>
      <c r="AQ833" s="26" t="n"/>
      <c r="BD833" s="26" t="n"/>
      <c r="BH833" s="26" t="n"/>
    </row>
    <row r="834">
      <c r="E834" s="26" t="n"/>
      <c r="N834" s="26" t="n"/>
      <c r="Q834" s="26" t="n"/>
      <c r="T834" s="26" t="n"/>
      <c r="AL834" s="26" t="n"/>
      <c r="AQ834" s="26" t="n"/>
      <c r="BD834" s="26" t="n"/>
      <c r="BH834" s="26" t="n"/>
    </row>
    <row r="835">
      <c r="E835" s="26" t="n"/>
      <c r="N835" s="26" t="n"/>
      <c r="Q835" s="26" t="n"/>
      <c r="T835" s="26" t="n"/>
      <c r="AL835" s="26" t="n"/>
      <c r="AQ835" s="26" t="n"/>
      <c r="BD835" s="26" t="n"/>
      <c r="BH835" s="26" t="n"/>
    </row>
    <row r="836">
      <c r="E836" s="26" t="n"/>
      <c r="N836" s="26" t="n"/>
      <c r="Q836" s="26" t="n"/>
      <c r="T836" s="26" t="n"/>
      <c r="AL836" s="26" t="n"/>
      <c r="AQ836" s="26" t="n"/>
      <c r="BD836" s="26" t="n"/>
      <c r="BH836" s="26" t="n"/>
    </row>
    <row r="837">
      <c r="E837" s="26" t="n"/>
      <c r="N837" s="26" t="n"/>
      <c r="Q837" s="26" t="n"/>
      <c r="T837" s="26" t="n"/>
      <c r="AL837" s="26" t="n"/>
      <c r="AQ837" s="26" t="n"/>
      <c r="BD837" s="26" t="n"/>
      <c r="BH837" s="26" t="n"/>
    </row>
    <row r="838">
      <c r="E838" s="26" t="n"/>
      <c r="N838" s="26" t="n"/>
      <c r="Q838" s="26" t="n"/>
      <c r="T838" s="26" t="n"/>
      <c r="AL838" s="26" t="n"/>
      <c r="AQ838" s="26" t="n"/>
      <c r="BD838" s="26" t="n"/>
      <c r="BH838" s="26" t="n"/>
    </row>
    <row r="839">
      <c r="E839" s="26" t="n"/>
      <c r="N839" s="26" t="n"/>
      <c r="Q839" s="26" t="n"/>
      <c r="T839" s="26" t="n"/>
      <c r="AL839" s="26" t="n"/>
      <c r="AQ839" s="26" t="n"/>
      <c r="BD839" s="26" t="n"/>
      <c r="BH839" s="26" t="n"/>
    </row>
    <row r="840">
      <c r="E840" s="26" t="n"/>
      <c r="N840" s="26" t="n"/>
      <c r="Q840" s="26" t="n"/>
      <c r="T840" s="26" t="n"/>
      <c r="AL840" s="26" t="n"/>
      <c r="AQ840" s="26" t="n"/>
      <c r="BD840" s="26" t="n"/>
      <c r="BH840" s="26" t="n"/>
    </row>
    <row r="841">
      <c r="E841" s="26" t="n"/>
      <c r="N841" s="26" t="n"/>
      <c r="Q841" s="26" t="n"/>
      <c r="T841" s="26" t="n"/>
      <c r="AL841" s="26" t="n"/>
      <c r="AQ841" s="26" t="n"/>
      <c r="BD841" s="26" t="n"/>
      <c r="BH841" s="26" t="n"/>
    </row>
    <row r="842">
      <c r="E842" s="26" t="n"/>
      <c r="N842" s="26" t="n"/>
      <c r="Q842" s="26" t="n"/>
      <c r="T842" s="26" t="n"/>
      <c r="AL842" s="26" t="n"/>
      <c r="AQ842" s="26" t="n"/>
      <c r="BD842" s="26" t="n"/>
      <c r="BH842" s="26" t="n"/>
    </row>
    <row r="843">
      <c r="E843" s="26" t="n"/>
      <c r="N843" s="26" t="n"/>
      <c r="Q843" s="26" t="n"/>
      <c r="T843" s="26" t="n"/>
      <c r="AL843" s="26" t="n"/>
      <c r="AQ843" s="26" t="n"/>
      <c r="BD843" s="26" t="n"/>
      <c r="BH843" s="26" t="n"/>
    </row>
    <row r="844">
      <c r="E844" s="26" t="n"/>
      <c r="N844" s="26" t="n"/>
      <c r="Q844" s="26" t="n"/>
      <c r="T844" s="26" t="n"/>
      <c r="AL844" s="26" t="n"/>
      <c r="AQ844" s="26" t="n"/>
      <c r="BD844" s="26" t="n"/>
      <c r="BH844" s="26" t="n"/>
    </row>
    <row r="845">
      <c r="E845" s="26" t="n"/>
      <c r="N845" s="26" t="n"/>
      <c r="Q845" s="26" t="n"/>
      <c r="T845" s="26" t="n"/>
      <c r="AL845" s="26" t="n"/>
      <c r="AQ845" s="26" t="n"/>
      <c r="BD845" s="26" t="n"/>
      <c r="BH845" s="26" t="n"/>
    </row>
    <row r="846">
      <c r="E846" s="26" t="n"/>
      <c r="N846" s="26" t="n"/>
      <c r="Q846" s="26" t="n"/>
      <c r="T846" s="26" t="n"/>
      <c r="AL846" s="26" t="n"/>
      <c r="AQ846" s="26" t="n"/>
      <c r="BD846" s="26" t="n"/>
      <c r="BH846" s="26" t="n"/>
    </row>
    <row r="847">
      <c r="E847" s="26" t="n"/>
      <c r="N847" s="26" t="n"/>
      <c r="Q847" s="26" t="n"/>
      <c r="T847" s="26" t="n"/>
      <c r="AL847" s="26" t="n"/>
      <c r="AQ847" s="26" t="n"/>
      <c r="BD847" s="26" t="n"/>
      <c r="BH847" s="26" t="n"/>
    </row>
    <row r="848">
      <c r="E848" s="26" t="n"/>
      <c r="N848" s="26" t="n"/>
      <c r="Q848" s="26" t="n"/>
      <c r="T848" s="26" t="n"/>
      <c r="AL848" s="26" t="n"/>
      <c r="AQ848" s="26" t="n"/>
      <c r="BD848" s="26" t="n"/>
      <c r="BH848" s="26" t="n"/>
    </row>
    <row r="849">
      <c r="E849" s="26" t="n"/>
      <c r="N849" s="26" t="n"/>
      <c r="Q849" s="26" t="n"/>
      <c r="T849" s="26" t="n"/>
      <c r="AL849" s="26" t="n"/>
      <c r="AQ849" s="26" t="n"/>
      <c r="BD849" s="26" t="n"/>
      <c r="BH849" s="26" t="n"/>
    </row>
    <row r="850">
      <c r="E850" s="26" t="n"/>
      <c r="N850" s="26" t="n"/>
      <c r="Q850" s="26" t="n"/>
      <c r="T850" s="26" t="n"/>
      <c r="AL850" s="26" t="n"/>
      <c r="AQ850" s="26" t="n"/>
      <c r="BD850" s="26" t="n"/>
      <c r="BH850" s="26" t="n"/>
    </row>
    <row r="851">
      <c r="E851" s="26" t="n"/>
      <c r="N851" s="26" t="n"/>
      <c r="Q851" s="26" t="n"/>
      <c r="T851" s="26" t="n"/>
      <c r="AL851" s="26" t="n"/>
      <c r="AQ851" s="26" t="n"/>
      <c r="BD851" s="26" t="n"/>
      <c r="BH851" s="26" t="n"/>
    </row>
    <row r="852">
      <c r="E852" s="26" t="n"/>
      <c r="N852" s="26" t="n"/>
      <c r="Q852" s="26" t="n"/>
      <c r="T852" s="26" t="n"/>
      <c r="AL852" s="26" t="n"/>
      <c r="AQ852" s="26" t="n"/>
      <c r="BD852" s="26" t="n"/>
      <c r="BH852" s="26" t="n"/>
    </row>
    <row r="853">
      <c r="E853" s="26" t="n"/>
      <c r="N853" s="26" t="n"/>
      <c r="Q853" s="26" t="n"/>
      <c r="T853" s="26" t="n"/>
      <c r="AL853" s="26" t="n"/>
      <c r="AQ853" s="26" t="n"/>
      <c r="BD853" s="26" t="n"/>
      <c r="BH853" s="26" t="n"/>
    </row>
    <row r="854">
      <c r="E854" s="26" t="n"/>
      <c r="N854" s="26" t="n"/>
      <c r="Q854" s="26" t="n"/>
      <c r="T854" s="26" t="n"/>
      <c r="AL854" s="26" t="n"/>
      <c r="AQ854" s="26" t="n"/>
      <c r="BD854" s="26" t="n"/>
      <c r="BH854" s="26" t="n"/>
    </row>
    <row r="855">
      <c r="E855" s="26" t="n"/>
      <c r="N855" s="26" t="n"/>
      <c r="Q855" s="26" t="n"/>
      <c r="T855" s="26" t="n"/>
      <c r="AL855" s="26" t="n"/>
      <c r="AQ855" s="26" t="n"/>
      <c r="BD855" s="26" t="n"/>
      <c r="BH855" s="26" t="n"/>
    </row>
    <row r="856">
      <c r="E856" s="26" t="n"/>
      <c r="N856" s="26" t="n"/>
      <c r="Q856" s="26" t="n"/>
      <c r="T856" s="26" t="n"/>
      <c r="AL856" s="26" t="n"/>
      <c r="AQ856" s="26" t="n"/>
      <c r="BD856" s="26" t="n"/>
      <c r="BH856" s="26" t="n"/>
    </row>
    <row r="857">
      <c r="E857" s="26" t="n"/>
      <c r="N857" s="26" t="n"/>
      <c r="Q857" s="26" t="n"/>
      <c r="T857" s="26" t="n"/>
      <c r="AL857" s="26" t="n"/>
      <c r="AQ857" s="26" t="n"/>
      <c r="BD857" s="26" t="n"/>
      <c r="BH857" s="26" t="n"/>
    </row>
    <row r="858">
      <c r="E858" s="26" t="n"/>
      <c r="N858" s="26" t="n"/>
      <c r="Q858" s="26" t="n"/>
      <c r="T858" s="26" t="n"/>
      <c r="AL858" s="26" t="n"/>
      <c r="AQ858" s="26" t="n"/>
      <c r="BD858" s="26" t="n"/>
      <c r="BH858" s="26" t="n"/>
    </row>
    <row r="859">
      <c r="E859" s="26" t="n"/>
      <c r="N859" s="26" t="n"/>
      <c r="Q859" s="26" t="n"/>
      <c r="T859" s="26" t="n"/>
      <c r="AL859" s="26" t="n"/>
      <c r="AQ859" s="26" t="n"/>
      <c r="BD859" s="26" t="n"/>
      <c r="BH859" s="26" t="n"/>
    </row>
    <row r="860">
      <c r="E860" s="26" t="n"/>
      <c r="N860" s="26" t="n"/>
      <c r="Q860" s="26" t="n"/>
      <c r="T860" s="26" t="n"/>
      <c r="AL860" s="26" t="n"/>
      <c r="AQ860" s="26" t="n"/>
      <c r="BD860" s="26" t="n"/>
      <c r="BH860" s="26" t="n"/>
    </row>
    <row r="861">
      <c r="E861" s="26" t="n"/>
      <c r="N861" s="26" t="n"/>
      <c r="Q861" s="26" t="n"/>
      <c r="T861" s="26" t="n"/>
      <c r="AL861" s="26" t="n"/>
      <c r="AQ861" s="26" t="n"/>
      <c r="BD861" s="26" t="n"/>
      <c r="BH861" s="26" t="n"/>
    </row>
    <row r="862">
      <c r="E862" s="26" t="n"/>
      <c r="N862" s="26" t="n"/>
      <c r="Q862" s="26" t="n"/>
      <c r="T862" s="26" t="n"/>
      <c r="AL862" s="26" t="n"/>
      <c r="AQ862" s="26" t="n"/>
      <c r="BD862" s="26" t="n"/>
      <c r="BH862" s="26" t="n"/>
    </row>
    <row r="863">
      <c r="E863" s="26" t="n"/>
      <c r="N863" s="26" t="n"/>
      <c r="Q863" s="26" t="n"/>
      <c r="T863" s="26" t="n"/>
      <c r="AL863" s="26" t="n"/>
      <c r="AQ863" s="26" t="n"/>
      <c r="BD863" s="26" t="n"/>
      <c r="BH863" s="26" t="n"/>
    </row>
    <row r="864">
      <c r="E864" s="26" t="n"/>
      <c r="N864" s="26" t="n"/>
      <c r="Q864" s="26" t="n"/>
      <c r="T864" s="26" t="n"/>
      <c r="AL864" s="26" t="n"/>
      <c r="AQ864" s="26" t="n"/>
      <c r="BD864" s="26" t="n"/>
      <c r="BH864" s="26" t="n"/>
    </row>
    <row r="865">
      <c r="E865" s="26" t="n"/>
      <c r="N865" s="26" t="n"/>
      <c r="Q865" s="26" t="n"/>
      <c r="T865" s="26" t="n"/>
      <c r="AL865" s="26" t="n"/>
      <c r="AQ865" s="26" t="n"/>
      <c r="BD865" s="26" t="n"/>
      <c r="BH865" s="26" t="n"/>
    </row>
    <row r="866">
      <c r="E866" s="26" t="n"/>
      <c r="N866" s="26" t="n"/>
      <c r="Q866" s="26" t="n"/>
      <c r="T866" s="26" t="n"/>
      <c r="AL866" s="26" t="n"/>
      <c r="AQ866" s="26" t="n"/>
      <c r="BD866" s="26" t="n"/>
      <c r="BH866" s="26" t="n"/>
    </row>
    <row r="867">
      <c r="E867" s="26" t="n"/>
      <c r="N867" s="26" t="n"/>
      <c r="Q867" s="26" t="n"/>
      <c r="T867" s="26" t="n"/>
      <c r="AL867" s="26" t="n"/>
      <c r="AQ867" s="26" t="n"/>
      <c r="BD867" s="26" t="n"/>
      <c r="BH867" s="26" t="n"/>
    </row>
    <row r="868">
      <c r="E868" s="26" t="n"/>
      <c r="N868" s="26" t="n"/>
      <c r="Q868" s="26" t="n"/>
      <c r="T868" s="26" t="n"/>
      <c r="AL868" s="26" t="n"/>
      <c r="AQ868" s="26" t="n"/>
      <c r="BD868" s="26" t="n"/>
      <c r="BH868" s="26" t="n"/>
    </row>
    <row r="869">
      <c r="E869" s="26" t="n"/>
      <c r="N869" s="26" t="n"/>
      <c r="Q869" s="26" t="n"/>
      <c r="T869" s="26" t="n"/>
      <c r="AL869" s="26" t="n"/>
      <c r="AQ869" s="26" t="n"/>
      <c r="BD869" s="26" t="n"/>
      <c r="BH869" s="26" t="n"/>
    </row>
    <row r="870">
      <c r="E870" s="26" t="n"/>
      <c r="N870" s="26" t="n"/>
      <c r="Q870" s="26" t="n"/>
      <c r="T870" s="26" t="n"/>
      <c r="AL870" s="26" t="n"/>
      <c r="AQ870" s="26" t="n"/>
      <c r="BD870" s="26" t="n"/>
      <c r="BH870" s="26" t="n"/>
    </row>
    <row r="871">
      <c r="E871" s="26" t="n"/>
      <c r="N871" s="26" t="n"/>
      <c r="Q871" s="26" t="n"/>
      <c r="T871" s="26" t="n"/>
      <c r="AL871" s="26" t="n"/>
      <c r="AQ871" s="26" t="n"/>
      <c r="BD871" s="26" t="n"/>
      <c r="BH871" s="26" t="n"/>
    </row>
    <row r="872">
      <c r="E872" s="26" t="n"/>
      <c r="N872" s="26" t="n"/>
      <c r="Q872" s="26" t="n"/>
      <c r="T872" s="26" t="n"/>
      <c r="AL872" s="26" t="n"/>
      <c r="AQ872" s="26" t="n"/>
      <c r="BD872" s="26" t="n"/>
      <c r="BH872" s="26" t="n"/>
    </row>
    <row r="873">
      <c r="E873" s="26" t="n"/>
      <c r="N873" s="26" t="n"/>
      <c r="Q873" s="26" t="n"/>
      <c r="T873" s="26" t="n"/>
      <c r="AL873" s="26" t="n"/>
      <c r="AQ873" s="26" t="n"/>
      <c r="BD873" s="26" t="n"/>
      <c r="BH873" s="26" t="n"/>
    </row>
    <row r="874">
      <c r="E874" s="26" t="n"/>
      <c r="N874" s="26" t="n"/>
      <c r="Q874" s="26" t="n"/>
      <c r="T874" s="26" t="n"/>
      <c r="AL874" s="26" t="n"/>
      <c r="AQ874" s="26" t="n"/>
      <c r="BD874" s="26" t="n"/>
      <c r="BH874" s="26" t="n"/>
    </row>
    <row r="875">
      <c r="E875" s="26" t="n"/>
      <c r="N875" s="26" t="n"/>
      <c r="Q875" s="26" t="n"/>
      <c r="T875" s="26" t="n"/>
      <c r="AL875" s="26" t="n"/>
      <c r="AQ875" s="26" t="n"/>
      <c r="BD875" s="26" t="n"/>
      <c r="BH875" s="26" t="n"/>
    </row>
    <row r="876">
      <c r="E876" s="26" t="n"/>
      <c r="N876" s="26" t="n"/>
      <c r="Q876" s="26" t="n"/>
      <c r="T876" s="26" t="n"/>
      <c r="AL876" s="26" t="n"/>
      <c r="AQ876" s="26" t="n"/>
      <c r="BD876" s="26" t="n"/>
      <c r="BH876" s="26" t="n"/>
    </row>
    <row r="877">
      <c r="E877" s="26" t="n"/>
      <c r="N877" s="26" t="n"/>
      <c r="Q877" s="26" t="n"/>
      <c r="T877" s="26" t="n"/>
      <c r="AL877" s="26" t="n"/>
      <c r="AQ877" s="26" t="n"/>
      <c r="BD877" s="26" t="n"/>
      <c r="BH877" s="26" t="n"/>
    </row>
    <row r="878">
      <c r="E878" s="26" t="n"/>
      <c r="N878" s="26" t="n"/>
      <c r="Q878" s="26" t="n"/>
      <c r="T878" s="26" t="n"/>
      <c r="AL878" s="26" t="n"/>
      <c r="AQ878" s="26" t="n"/>
      <c r="BD878" s="26" t="n"/>
      <c r="BH878" s="26" t="n"/>
    </row>
    <row r="879">
      <c r="E879" s="26" t="n"/>
      <c r="N879" s="26" t="n"/>
      <c r="Q879" s="26" t="n"/>
      <c r="T879" s="26" t="n"/>
      <c r="AL879" s="26" t="n"/>
      <c r="AQ879" s="26" t="n"/>
      <c r="BD879" s="26" t="n"/>
      <c r="BH879" s="26" t="n"/>
    </row>
    <row r="880">
      <c r="E880" s="26" t="n"/>
      <c r="N880" s="26" t="n"/>
      <c r="Q880" s="26" t="n"/>
      <c r="T880" s="26" t="n"/>
      <c r="AL880" s="26" t="n"/>
      <c r="AQ880" s="26" t="n"/>
      <c r="BD880" s="26" t="n"/>
      <c r="BH880" s="26" t="n"/>
    </row>
    <row r="881">
      <c r="E881" s="26" t="n"/>
      <c r="N881" s="26" t="n"/>
      <c r="Q881" s="26" t="n"/>
      <c r="T881" s="26" t="n"/>
      <c r="AL881" s="26" t="n"/>
      <c r="AQ881" s="26" t="n"/>
      <c r="BD881" s="26" t="n"/>
      <c r="BH881" s="26" t="n"/>
    </row>
    <row r="882">
      <c r="E882" s="26" t="n"/>
      <c r="N882" s="26" t="n"/>
      <c r="Q882" s="26" t="n"/>
      <c r="T882" s="26" t="n"/>
      <c r="AL882" s="26" t="n"/>
      <c r="AQ882" s="26" t="n"/>
      <c r="BD882" s="26" t="n"/>
      <c r="BH882" s="26" t="n"/>
    </row>
    <row r="883">
      <c r="E883" s="26" t="n"/>
      <c r="N883" s="26" t="n"/>
      <c r="Q883" s="26" t="n"/>
      <c r="T883" s="26" t="n"/>
      <c r="AL883" s="26" t="n"/>
      <c r="AQ883" s="26" t="n"/>
      <c r="BD883" s="26" t="n"/>
      <c r="BH883" s="26" t="n"/>
    </row>
    <row r="884">
      <c r="E884" s="26" t="n"/>
      <c r="N884" s="26" t="n"/>
      <c r="Q884" s="26" t="n"/>
      <c r="T884" s="26" t="n"/>
      <c r="AL884" s="26" t="n"/>
      <c r="AQ884" s="26" t="n"/>
      <c r="BD884" s="26" t="n"/>
      <c r="BH884" s="26" t="n"/>
    </row>
    <row r="885">
      <c r="E885" s="26" t="n"/>
      <c r="N885" s="26" t="n"/>
      <c r="Q885" s="26" t="n"/>
      <c r="T885" s="26" t="n"/>
      <c r="AL885" s="26" t="n"/>
      <c r="AQ885" s="26" t="n"/>
      <c r="BD885" s="26" t="n"/>
      <c r="BH885" s="26" t="n"/>
    </row>
    <row r="886">
      <c r="E886" s="26" t="n"/>
      <c r="N886" s="26" t="n"/>
      <c r="Q886" s="26" t="n"/>
      <c r="T886" s="26" t="n"/>
      <c r="AL886" s="26" t="n"/>
      <c r="AQ886" s="26" t="n"/>
      <c r="BD886" s="26" t="n"/>
      <c r="BH886" s="26" t="n"/>
    </row>
    <row r="887">
      <c r="E887" s="26" t="n"/>
      <c r="N887" s="26" t="n"/>
      <c r="Q887" s="26" t="n"/>
      <c r="T887" s="26" t="n"/>
      <c r="AL887" s="26" t="n"/>
      <c r="AQ887" s="26" t="n"/>
      <c r="BD887" s="26" t="n"/>
      <c r="BH887" s="26" t="n"/>
    </row>
    <row r="888">
      <c r="E888" s="26" t="n"/>
      <c r="N888" s="26" t="n"/>
      <c r="Q888" s="26" t="n"/>
      <c r="T888" s="26" t="n"/>
      <c r="AL888" s="26" t="n"/>
      <c r="AQ888" s="26" t="n"/>
      <c r="BD888" s="26" t="n"/>
      <c r="BH888" s="26" t="n"/>
    </row>
    <row r="889">
      <c r="E889" s="26" t="n"/>
      <c r="N889" s="26" t="n"/>
      <c r="Q889" s="26" t="n"/>
      <c r="T889" s="26" t="n"/>
      <c r="AL889" s="26" t="n"/>
      <c r="AQ889" s="26" t="n"/>
      <c r="BD889" s="26" t="n"/>
      <c r="BH889" s="26" t="n"/>
    </row>
    <row r="890">
      <c r="E890" s="26" t="n"/>
      <c r="N890" s="26" t="n"/>
      <c r="Q890" s="26" t="n"/>
      <c r="T890" s="26" t="n"/>
      <c r="AL890" s="26" t="n"/>
      <c r="AQ890" s="26" t="n"/>
      <c r="BD890" s="26" t="n"/>
      <c r="BH890" s="26" t="n"/>
    </row>
    <row r="891">
      <c r="E891" s="26" t="n"/>
      <c r="N891" s="26" t="n"/>
      <c r="Q891" s="26" t="n"/>
      <c r="T891" s="26" t="n"/>
      <c r="AL891" s="26" t="n"/>
      <c r="AQ891" s="26" t="n"/>
      <c r="BD891" s="26" t="n"/>
      <c r="BH891" s="26" t="n"/>
    </row>
    <row r="892">
      <c r="E892" s="26" t="n"/>
      <c r="N892" s="26" t="n"/>
      <c r="Q892" s="26" t="n"/>
      <c r="T892" s="26" t="n"/>
      <c r="AL892" s="26" t="n"/>
      <c r="AQ892" s="26" t="n"/>
      <c r="BD892" s="26" t="n"/>
      <c r="BH892" s="26" t="n"/>
    </row>
    <row r="893">
      <c r="E893" s="26" t="n"/>
      <c r="N893" s="26" t="n"/>
      <c r="Q893" s="26" t="n"/>
      <c r="T893" s="26" t="n"/>
      <c r="AL893" s="26" t="n"/>
      <c r="AQ893" s="26" t="n"/>
      <c r="BD893" s="26" t="n"/>
      <c r="BH893" s="26" t="n"/>
    </row>
    <row r="894">
      <c r="E894" s="26" t="n"/>
      <c r="N894" s="26" t="n"/>
      <c r="Q894" s="26" t="n"/>
      <c r="T894" s="26" t="n"/>
      <c r="AL894" s="26" t="n"/>
      <c r="AQ894" s="26" t="n"/>
      <c r="BD894" s="26" t="n"/>
      <c r="BH894" s="26" t="n"/>
    </row>
    <row r="895">
      <c r="E895" s="26" t="n"/>
      <c r="N895" s="26" t="n"/>
      <c r="Q895" s="26" t="n"/>
      <c r="T895" s="26" t="n"/>
      <c r="AL895" s="26" t="n"/>
      <c r="AQ895" s="26" t="n"/>
      <c r="BD895" s="26" t="n"/>
      <c r="BH895" s="26" t="n"/>
    </row>
    <row r="896">
      <c r="E896" s="26" t="n"/>
      <c r="N896" s="26" t="n"/>
      <c r="Q896" s="26" t="n"/>
      <c r="T896" s="26" t="n"/>
      <c r="AL896" s="26" t="n"/>
      <c r="AQ896" s="26" t="n"/>
      <c r="BD896" s="26" t="n"/>
      <c r="BH896" s="26" t="n"/>
    </row>
    <row r="897">
      <c r="E897" s="26" t="n"/>
      <c r="N897" s="26" t="n"/>
      <c r="Q897" s="26" t="n"/>
      <c r="T897" s="26" t="n"/>
      <c r="AL897" s="26" t="n"/>
      <c r="AQ897" s="26" t="n"/>
      <c r="BD897" s="26" t="n"/>
      <c r="BH897" s="26" t="n"/>
    </row>
    <row r="898">
      <c r="E898" s="26" t="n"/>
      <c r="N898" s="26" t="n"/>
      <c r="Q898" s="26" t="n"/>
      <c r="T898" s="26" t="n"/>
      <c r="AL898" s="26" t="n"/>
      <c r="AQ898" s="26" t="n"/>
      <c r="BD898" s="26" t="n"/>
      <c r="BH898" s="26" t="n"/>
    </row>
    <row r="899">
      <c r="E899" s="26" t="n"/>
      <c r="N899" s="26" t="n"/>
      <c r="Q899" s="26" t="n"/>
      <c r="T899" s="26" t="n"/>
      <c r="AL899" s="26" t="n"/>
      <c r="AQ899" s="26" t="n"/>
      <c r="BD899" s="26" t="n"/>
      <c r="BH899" s="26" t="n"/>
    </row>
    <row r="900">
      <c r="E900" s="26" t="n"/>
      <c r="N900" s="26" t="n"/>
      <c r="Q900" s="26" t="n"/>
      <c r="T900" s="26" t="n"/>
      <c r="AL900" s="26" t="n"/>
      <c r="AQ900" s="26" t="n"/>
      <c r="BD900" s="26" t="n"/>
      <c r="BH900" s="26" t="n"/>
    </row>
    <row r="901">
      <c r="E901" s="26" t="n"/>
      <c r="N901" s="26" t="n"/>
      <c r="Q901" s="26" t="n"/>
      <c r="T901" s="26" t="n"/>
      <c r="AL901" s="26" t="n"/>
      <c r="AQ901" s="26" t="n"/>
      <c r="BD901" s="26" t="n"/>
      <c r="BH901" s="26" t="n"/>
    </row>
    <row r="902">
      <c r="E902" s="26" t="n"/>
      <c r="N902" s="26" t="n"/>
      <c r="Q902" s="26" t="n"/>
      <c r="T902" s="26" t="n"/>
      <c r="AL902" s="26" t="n"/>
      <c r="AQ902" s="26" t="n"/>
      <c r="BD902" s="26" t="n"/>
      <c r="BH902" s="26" t="n"/>
    </row>
    <row r="903">
      <c r="E903" s="26" t="n"/>
      <c r="N903" s="26" t="n"/>
      <c r="Q903" s="26" t="n"/>
      <c r="T903" s="26" t="n"/>
      <c r="AL903" s="26" t="n"/>
      <c r="AQ903" s="26" t="n"/>
      <c r="BD903" s="26" t="n"/>
      <c r="BH903" s="26" t="n"/>
    </row>
    <row r="904">
      <c r="E904" s="26" t="n"/>
      <c r="N904" s="26" t="n"/>
      <c r="Q904" s="26" t="n"/>
      <c r="T904" s="26" t="n"/>
      <c r="AL904" s="26" t="n"/>
      <c r="AQ904" s="26" t="n"/>
      <c r="BD904" s="26" t="n"/>
      <c r="BH904" s="26" t="n"/>
    </row>
    <row r="905">
      <c r="E905" s="26" t="n"/>
      <c r="N905" s="26" t="n"/>
      <c r="Q905" s="26" t="n"/>
      <c r="T905" s="26" t="n"/>
      <c r="AL905" s="26" t="n"/>
      <c r="AQ905" s="26" t="n"/>
      <c r="BD905" s="26" t="n"/>
      <c r="BH905" s="26" t="n"/>
    </row>
    <row r="906">
      <c r="E906" s="26" t="n"/>
      <c r="N906" s="26" t="n"/>
      <c r="Q906" s="26" t="n"/>
      <c r="T906" s="26" t="n"/>
      <c r="AL906" s="26" t="n"/>
      <c r="AQ906" s="26" t="n"/>
      <c r="BD906" s="26" t="n"/>
      <c r="BH906" s="26" t="n"/>
    </row>
    <row r="907">
      <c r="E907" s="26" t="n"/>
      <c r="N907" s="26" t="n"/>
      <c r="Q907" s="26" t="n"/>
      <c r="T907" s="26" t="n"/>
      <c r="AL907" s="26" t="n"/>
      <c r="AQ907" s="26" t="n"/>
      <c r="BD907" s="26" t="n"/>
      <c r="BH907" s="26" t="n"/>
    </row>
    <row r="908">
      <c r="E908" s="26" t="n"/>
      <c r="N908" s="26" t="n"/>
      <c r="Q908" s="26" t="n"/>
      <c r="T908" s="26" t="n"/>
      <c r="AL908" s="26" t="n"/>
      <c r="AQ908" s="26" t="n"/>
      <c r="BD908" s="26" t="n"/>
      <c r="BH908" s="26" t="n"/>
    </row>
    <row r="909">
      <c r="E909" s="26" t="n"/>
      <c r="N909" s="26" t="n"/>
      <c r="Q909" s="26" t="n"/>
      <c r="T909" s="26" t="n"/>
      <c r="AL909" s="26" t="n"/>
      <c r="AQ909" s="26" t="n"/>
      <c r="BD909" s="26" t="n"/>
      <c r="BH909" s="26" t="n"/>
    </row>
    <row r="910">
      <c r="E910" s="26" t="n"/>
      <c r="N910" s="26" t="n"/>
      <c r="Q910" s="26" t="n"/>
      <c r="T910" s="26" t="n"/>
      <c r="AL910" s="26" t="n"/>
      <c r="AQ910" s="26" t="n"/>
      <c r="BD910" s="26" t="n"/>
      <c r="BH910" s="26" t="n"/>
    </row>
    <row r="911">
      <c r="E911" s="26" t="n"/>
      <c r="N911" s="26" t="n"/>
      <c r="Q911" s="26" t="n"/>
      <c r="T911" s="26" t="n"/>
      <c r="AL911" s="26" t="n"/>
      <c r="AQ911" s="26" t="n"/>
      <c r="BD911" s="26" t="n"/>
      <c r="BH911" s="26" t="n"/>
    </row>
    <row r="912">
      <c r="E912" s="26" t="n"/>
      <c r="N912" s="26" t="n"/>
      <c r="Q912" s="26" t="n"/>
      <c r="T912" s="26" t="n"/>
      <c r="AL912" s="26" t="n"/>
      <c r="AQ912" s="26" t="n"/>
      <c r="BD912" s="26" t="n"/>
      <c r="BH912" s="26" t="n"/>
    </row>
    <row r="913">
      <c r="E913" s="26" t="n"/>
      <c r="N913" s="26" t="n"/>
      <c r="Q913" s="26" t="n"/>
      <c r="T913" s="26" t="n"/>
      <c r="AL913" s="26" t="n"/>
      <c r="AQ913" s="26" t="n"/>
      <c r="BD913" s="26" t="n"/>
      <c r="BH913" s="26" t="n"/>
    </row>
    <row r="914">
      <c r="E914" s="26" t="n"/>
      <c r="N914" s="26" t="n"/>
      <c r="Q914" s="26" t="n"/>
      <c r="T914" s="26" t="n"/>
      <c r="AL914" s="26" t="n"/>
      <c r="AQ914" s="26" t="n"/>
      <c r="BD914" s="26" t="n"/>
      <c r="BH914" s="26" t="n"/>
    </row>
    <row r="915">
      <c r="E915" s="26" t="n"/>
      <c r="N915" s="26" t="n"/>
      <c r="Q915" s="26" t="n"/>
      <c r="T915" s="26" t="n"/>
      <c r="AL915" s="26" t="n"/>
      <c r="AQ915" s="26" t="n"/>
      <c r="BD915" s="26" t="n"/>
      <c r="BH915" s="26" t="n"/>
    </row>
    <row r="916">
      <c r="E916" s="26" t="n"/>
      <c r="N916" s="26" t="n"/>
      <c r="Q916" s="26" t="n"/>
      <c r="T916" s="26" t="n"/>
      <c r="AL916" s="26" t="n"/>
      <c r="AQ916" s="26" t="n"/>
      <c r="BD916" s="26" t="n"/>
      <c r="BH916" s="26" t="n"/>
    </row>
    <row r="917">
      <c r="E917" s="26" t="n"/>
      <c r="N917" s="26" t="n"/>
      <c r="Q917" s="26" t="n"/>
      <c r="T917" s="26" t="n"/>
      <c r="AL917" s="26" t="n"/>
      <c r="AQ917" s="26" t="n"/>
      <c r="BD917" s="26" t="n"/>
      <c r="BH917" s="26" t="n"/>
    </row>
    <row r="918">
      <c r="E918" s="26" t="n"/>
      <c r="N918" s="26" t="n"/>
      <c r="Q918" s="26" t="n"/>
      <c r="T918" s="26" t="n"/>
      <c r="AL918" s="26" t="n"/>
      <c r="AQ918" s="26" t="n"/>
      <c r="BD918" s="26" t="n"/>
      <c r="BH918" s="26" t="n"/>
    </row>
    <row r="919">
      <c r="E919" s="26" t="n"/>
      <c r="N919" s="26" t="n"/>
      <c r="Q919" s="26" t="n"/>
      <c r="T919" s="26" t="n"/>
      <c r="AL919" s="26" t="n"/>
      <c r="AQ919" s="26" t="n"/>
      <c r="BD919" s="26" t="n"/>
      <c r="BH919" s="26" t="n"/>
    </row>
    <row r="920">
      <c r="E920" s="26" t="n"/>
      <c r="N920" s="26" t="n"/>
      <c r="Q920" s="26" t="n"/>
      <c r="T920" s="26" t="n"/>
      <c r="AL920" s="26" t="n"/>
      <c r="AQ920" s="26" t="n"/>
      <c r="BD920" s="26" t="n"/>
      <c r="BH920" s="26" t="n"/>
    </row>
    <row r="921">
      <c r="E921" s="26" t="n"/>
      <c r="N921" s="26" t="n"/>
      <c r="Q921" s="26" t="n"/>
      <c r="T921" s="26" t="n"/>
      <c r="AL921" s="26" t="n"/>
      <c r="AQ921" s="26" t="n"/>
      <c r="BD921" s="26" t="n"/>
      <c r="BH921" s="26" t="n"/>
    </row>
    <row r="922">
      <c r="E922" s="26" t="n"/>
      <c r="N922" s="26" t="n"/>
      <c r="Q922" s="26" t="n"/>
      <c r="T922" s="26" t="n"/>
      <c r="AL922" s="26" t="n"/>
      <c r="AQ922" s="26" t="n"/>
      <c r="BD922" s="26" t="n"/>
      <c r="BH922" s="26" t="n"/>
    </row>
    <row r="923">
      <c r="E923" s="26" t="n"/>
      <c r="N923" s="26" t="n"/>
      <c r="Q923" s="26" t="n"/>
      <c r="T923" s="26" t="n"/>
      <c r="AL923" s="26" t="n"/>
      <c r="AQ923" s="26" t="n"/>
      <c r="BD923" s="26" t="n"/>
      <c r="BH923" s="26" t="n"/>
    </row>
    <row r="924">
      <c r="E924" s="26" t="n"/>
      <c r="N924" s="26" t="n"/>
      <c r="Q924" s="26" t="n"/>
      <c r="T924" s="26" t="n"/>
      <c r="AL924" s="26" t="n"/>
      <c r="AQ924" s="26" t="n"/>
      <c r="BD924" s="26" t="n"/>
      <c r="BH924" s="26" t="n"/>
    </row>
    <row r="925">
      <c r="E925" s="26" t="n"/>
      <c r="N925" s="26" t="n"/>
      <c r="Q925" s="26" t="n"/>
      <c r="T925" s="26" t="n"/>
      <c r="AL925" s="26" t="n"/>
      <c r="AQ925" s="26" t="n"/>
      <c r="BD925" s="26" t="n"/>
      <c r="BH925" s="26" t="n"/>
    </row>
    <row r="926">
      <c r="E926" s="26" t="n"/>
      <c r="N926" s="26" t="n"/>
      <c r="Q926" s="26" t="n"/>
      <c r="T926" s="26" t="n"/>
      <c r="AL926" s="26" t="n"/>
      <c r="AQ926" s="26" t="n"/>
      <c r="BD926" s="26" t="n"/>
      <c r="BH926" s="26" t="n"/>
    </row>
    <row r="927">
      <c r="E927" s="26" t="n"/>
      <c r="N927" s="26" t="n"/>
      <c r="Q927" s="26" t="n"/>
      <c r="T927" s="26" t="n"/>
      <c r="AL927" s="26" t="n"/>
      <c r="AQ927" s="26" t="n"/>
      <c r="BD927" s="26" t="n"/>
      <c r="BH927" s="26" t="n"/>
    </row>
    <row r="928">
      <c r="E928" s="26" t="n"/>
      <c r="N928" s="26" t="n"/>
      <c r="Q928" s="26" t="n"/>
      <c r="T928" s="26" t="n"/>
      <c r="AL928" s="26" t="n"/>
      <c r="AQ928" s="26" t="n"/>
      <c r="BD928" s="26" t="n"/>
      <c r="BH928" s="26" t="n"/>
    </row>
    <row r="929">
      <c r="E929" s="26" t="n"/>
      <c r="N929" s="26" t="n"/>
      <c r="Q929" s="26" t="n"/>
      <c r="T929" s="26" t="n"/>
      <c r="AL929" s="26" t="n"/>
      <c r="AQ929" s="26" t="n"/>
      <c r="BD929" s="26" t="n"/>
      <c r="BH929" s="26" t="n"/>
    </row>
    <row r="930">
      <c r="E930" s="26" t="n"/>
      <c r="N930" s="26" t="n"/>
      <c r="Q930" s="26" t="n"/>
      <c r="T930" s="26" t="n"/>
      <c r="AL930" s="26" t="n"/>
      <c r="AQ930" s="26" t="n"/>
      <c r="BD930" s="26" t="n"/>
      <c r="BH930" s="26" t="n"/>
    </row>
    <row r="931">
      <c r="E931" s="26" t="n"/>
      <c r="N931" s="26" t="n"/>
      <c r="Q931" s="26" t="n"/>
      <c r="T931" s="26" t="n"/>
      <c r="AL931" s="26" t="n"/>
      <c r="AQ931" s="26" t="n"/>
      <c r="BD931" s="26" t="n"/>
      <c r="BH931" s="26" t="n"/>
    </row>
    <row r="932">
      <c r="E932" s="26" t="n"/>
      <c r="N932" s="26" t="n"/>
      <c r="Q932" s="26" t="n"/>
      <c r="T932" s="26" t="n"/>
      <c r="AL932" s="26" t="n"/>
      <c r="AQ932" s="26" t="n"/>
      <c r="BD932" s="26" t="n"/>
      <c r="BH932" s="26" t="n"/>
    </row>
    <row r="933">
      <c r="E933" s="26" t="n"/>
      <c r="N933" s="26" t="n"/>
      <c r="Q933" s="26" t="n"/>
      <c r="T933" s="26" t="n"/>
      <c r="AL933" s="26" t="n"/>
      <c r="AQ933" s="26" t="n"/>
      <c r="BD933" s="26" t="n"/>
      <c r="BH933" s="26" t="n"/>
    </row>
    <row r="934">
      <c r="E934" s="26" t="n"/>
      <c r="N934" s="26" t="n"/>
      <c r="Q934" s="26" t="n"/>
      <c r="T934" s="26" t="n"/>
      <c r="AL934" s="26" t="n"/>
      <c r="AQ934" s="26" t="n"/>
      <c r="BD934" s="26" t="n"/>
      <c r="BH934" s="26" t="n"/>
    </row>
    <row r="935">
      <c r="E935" s="26" t="n"/>
      <c r="N935" s="26" t="n"/>
      <c r="Q935" s="26" t="n"/>
      <c r="T935" s="26" t="n"/>
      <c r="AL935" s="26" t="n"/>
      <c r="AQ935" s="26" t="n"/>
      <c r="BD935" s="26" t="n"/>
      <c r="BH935" s="26" t="n"/>
    </row>
    <row r="936">
      <c r="E936" s="26" t="n"/>
      <c r="N936" s="26" t="n"/>
      <c r="Q936" s="26" t="n"/>
      <c r="T936" s="26" t="n"/>
      <c r="AL936" s="26" t="n"/>
      <c r="AQ936" s="26" t="n"/>
      <c r="BD936" s="26" t="n"/>
      <c r="BH936" s="26" t="n"/>
    </row>
    <row r="937">
      <c r="E937" s="26" t="n"/>
      <c r="N937" s="26" t="n"/>
      <c r="Q937" s="26" t="n"/>
      <c r="T937" s="26" t="n"/>
      <c r="AL937" s="26" t="n"/>
      <c r="AQ937" s="26" t="n"/>
      <c r="BD937" s="26" t="n"/>
      <c r="BH937" s="26" t="n"/>
    </row>
    <row r="938">
      <c r="E938" s="26" t="n"/>
      <c r="N938" s="26" t="n"/>
      <c r="Q938" s="26" t="n"/>
      <c r="T938" s="26" t="n"/>
      <c r="AL938" s="26" t="n"/>
      <c r="AQ938" s="26" t="n"/>
      <c r="BD938" s="26" t="n"/>
      <c r="BH938" s="26" t="n"/>
    </row>
    <row r="939">
      <c r="E939" s="26" t="n"/>
      <c r="N939" s="26" t="n"/>
      <c r="Q939" s="26" t="n"/>
      <c r="T939" s="26" t="n"/>
      <c r="AL939" s="26" t="n"/>
      <c r="AQ939" s="26" t="n"/>
      <c r="BD939" s="26" t="n"/>
      <c r="BH939" s="26" t="n"/>
    </row>
    <row r="940">
      <c r="E940" s="26" t="n"/>
      <c r="N940" s="26" t="n"/>
      <c r="Q940" s="26" t="n"/>
      <c r="T940" s="26" t="n"/>
      <c r="AL940" s="26" t="n"/>
      <c r="AQ940" s="26" t="n"/>
      <c r="BD940" s="26" t="n"/>
      <c r="BH940" s="26" t="n"/>
    </row>
    <row r="941">
      <c r="E941" s="26" t="n"/>
      <c r="N941" s="26" t="n"/>
      <c r="Q941" s="26" t="n"/>
      <c r="T941" s="26" t="n"/>
      <c r="AL941" s="26" t="n"/>
      <c r="AQ941" s="26" t="n"/>
      <c r="BD941" s="26" t="n"/>
      <c r="BH941" s="26" t="n"/>
    </row>
    <row r="942">
      <c r="E942" s="26" t="n"/>
      <c r="N942" s="26" t="n"/>
      <c r="Q942" s="26" t="n"/>
      <c r="T942" s="26" t="n"/>
      <c r="AL942" s="26" t="n"/>
      <c r="AQ942" s="26" t="n"/>
      <c r="BD942" s="26" t="n"/>
      <c r="BH942" s="26" t="n"/>
    </row>
    <row r="943">
      <c r="E943" s="26" t="n"/>
      <c r="N943" s="26" t="n"/>
      <c r="Q943" s="26" t="n"/>
      <c r="T943" s="26" t="n"/>
      <c r="AL943" s="26" t="n"/>
      <c r="AQ943" s="26" t="n"/>
      <c r="BD943" s="26" t="n"/>
      <c r="BH943" s="26" t="n"/>
    </row>
    <row r="944">
      <c r="E944" s="26" t="n"/>
      <c r="N944" s="26" t="n"/>
      <c r="Q944" s="26" t="n"/>
      <c r="T944" s="26" t="n"/>
      <c r="AL944" s="26" t="n"/>
      <c r="AQ944" s="26" t="n"/>
      <c r="BD944" s="26" t="n"/>
      <c r="BH944" s="26" t="n"/>
    </row>
    <row r="945">
      <c r="E945" s="26" t="n"/>
      <c r="N945" s="26" t="n"/>
      <c r="Q945" s="26" t="n"/>
      <c r="T945" s="26" t="n"/>
      <c r="AL945" s="26" t="n"/>
      <c r="AQ945" s="26" t="n"/>
      <c r="BD945" s="26" t="n"/>
      <c r="BH945" s="26" t="n"/>
    </row>
    <row r="946">
      <c r="E946" s="26" t="n"/>
      <c r="N946" s="26" t="n"/>
      <c r="Q946" s="26" t="n"/>
      <c r="T946" s="26" t="n"/>
      <c r="AL946" s="26" t="n"/>
      <c r="AQ946" s="26" t="n"/>
      <c r="BD946" s="26" t="n"/>
      <c r="BH946" s="26" t="n"/>
    </row>
    <row r="947">
      <c r="E947" s="26" t="n"/>
      <c r="N947" s="26" t="n"/>
      <c r="Q947" s="26" t="n"/>
      <c r="T947" s="26" t="n"/>
      <c r="AL947" s="26" t="n"/>
      <c r="AQ947" s="26" t="n"/>
      <c r="BD947" s="26" t="n"/>
      <c r="BH947" s="26" t="n"/>
    </row>
    <row r="948">
      <c r="E948" s="26" t="n"/>
      <c r="N948" s="26" t="n"/>
      <c r="Q948" s="26" t="n"/>
      <c r="T948" s="26" t="n"/>
      <c r="AL948" s="26" t="n"/>
      <c r="AQ948" s="26" t="n"/>
      <c r="BD948" s="26" t="n"/>
      <c r="BH948" s="26" t="n"/>
    </row>
    <row r="949">
      <c r="E949" s="26" t="n"/>
      <c r="N949" s="26" t="n"/>
      <c r="Q949" s="26" t="n"/>
      <c r="T949" s="26" t="n"/>
      <c r="AL949" s="26" t="n"/>
      <c r="AQ949" s="26" t="n"/>
      <c r="BD949" s="26" t="n"/>
      <c r="BH949" s="26" t="n"/>
    </row>
    <row r="950">
      <c r="E950" s="26" t="n"/>
      <c r="N950" s="26" t="n"/>
      <c r="Q950" s="26" t="n"/>
      <c r="T950" s="26" t="n"/>
      <c r="AL950" s="26" t="n"/>
      <c r="AQ950" s="26" t="n"/>
      <c r="BD950" s="26" t="n"/>
      <c r="BH950" s="26" t="n"/>
    </row>
    <row r="951">
      <c r="E951" s="26" t="n"/>
      <c r="N951" s="26" t="n"/>
      <c r="Q951" s="26" t="n"/>
      <c r="T951" s="26" t="n"/>
      <c r="AL951" s="26" t="n"/>
      <c r="AQ951" s="26" t="n"/>
      <c r="BD951" s="26" t="n"/>
      <c r="BH951" s="26" t="n"/>
    </row>
    <row r="952">
      <c r="E952" s="26" t="n"/>
      <c r="N952" s="26" t="n"/>
      <c r="Q952" s="26" t="n"/>
      <c r="T952" s="26" t="n"/>
      <c r="AL952" s="26" t="n"/>
      <c r="AQ952" s="26" t="n"/>
      <c r="BD952" s="26" t="n"/>
      <c r="BH952" s="26" t="n"/>
    </row>
    <row r="953">
      <c r="E953" s="26" t="n"/>
      <c r="N953" s="26" t="n"/>
      <c r="Q953" s="26" t="n"/>
      <c r="T953" s="26" t="n"/>
      <c r="AL953" s="26" t="n"/>
      <c r="AQ953" s="26" t="n"/>
      <c r="BD953" s="26" t="n"/>
      <c r="BH953" s="26" t="n"/>
    </row>
    <row r="954">
      <c r="E954" s="26" t="n"/>
      <c r="N954" s="26" t="n"/>
      <c r="Q954" s="26" t="n"/>
      <c r="T954" s="26" t="n"/>
      <c r="AL954" s="26" t="n"/>
      <c r="AQ954" s="26" t="n"/>
      <c r="BD954" s="26" t="n"/>
      <c r="BH954" s="26" t="n"/>
    </row>
    <row r="955">
      <c r="E955" s="26" t="n"/>
      <c r="N955" s="26" t="n"/>
      <c r="Q955" s="26" t="n"/>
      <c r="T955" s="26" t="n"/>
      <c r="AL955" s="26" t="n"/>
      <c r="AQ955" s="26" t="n"/>
      <c r="BD955" s="26" t="n"/>
      <c r="BH955" s="26" t="n"/>
    </row>
    <row r="956">
      <c r="E956" s="26" t="n"/>
      <c r="N956" s="26" t="n"/>
      <c r="Q956" s="26" t="n"/>
      <c r="T956" s="26" t="n"/>
      <c r="AL956" s="26" t="n"/>
      <c r="AQ956" s="26" t="n"/>
      <c r="BD956" s="26" t="n"/>
      <c r="BH956" s="26" t="n"/>
    </row>
    <row r="957">
      <c r="E957" s="26" t="n"/>
      <c r="N957" s="26" t="n"/>
      <c r="Q957" s="26" t="n"/>
      <c r="T957" s="26" t="n"/>
      <c r="AL957" s="26" t="n"/>
      <c r="AQ957" s="26" t="n"/>
      <c r="BD957" s="26" t="n"/>
      <c r="BH957" s="26" t="n"/>
    </row>
    <row r="958">
      <c r="E958" s="26" t="n"/>
      <c r="N958" s="26" t="n"/>
      <c r="Q958" s="26" t="n"/>
      <c r="T958" s="26" t="n"/>
      <c r="AL958" s="26" t="n"/>
      <c r="AQ958" s="26" t="n"/>
      <c r="BD958" s="26" t="n"/>
      <c r="BH958" s="26" t="n"/>
    </row>
    <row r="959">
      <c r="E959" s="26" t="n"/>
      <c r="N959" s="26" t="n"/>
      <c r="Q959" s="26" t="n"/>
      <c r="T959" s="26" t="n"/>
      <c r="AL959" s="26" t="n"/>
      <c r="AQ959" s="26" t="n"/>
      <c r="BD959" s="26" t="n"/>
      <c r="BH959" s="26" t="n"/>
    </row>
    <row r="960">
      <c r="E960" s="26" t="n"/>
      <c r="N960" s="26" t="n"/>
      <c r="Q960" s="26" t="n"/>
      <c r="T960" s="26" t="n"/>
      <c r="AL960" s="26" t="n"/>
      <c r="AQ960" s="26" t="n"/>
      <c r="BD960" s="26" t="n"/>
      <c r="BH960" s="26" t="n"/>
    </row>
    <row r="961">
      <c r="E961" s="26" t="n"/>
      <c r="N961" s="26" t="n"/>
      <c r="Q961" s="26" t="n"/>
      <c r="T961" s="26" t="n"/>
      <c r="AL961" s="26" t="n"/>
      <c r="AQ961" s="26" t="n"/>
      <c r="BD961" s="26" t="n"/>
      <c r="BH961" s="26" t="n"/>
    </row>
    <row r="962">
      <c r="E962" s="26" t="n"/>
      <c r="N962" s="26" t="n"/>
      <c r="Q962" s="26" t="n"/>
      <c r="T962" s="26" t="n"/>
      <c r="AL962" s="26" t="n"/>
      <c r="AQ962" s="26" t="n"/>
      <c r="BD962" s="26" t="n"/>
      <c r="BH962" s="26" t="n"/>
    </row>
    <row r="963">
      <c r="E963" s="26" t="n"/>
      <c r="N963" s="26" t="n"/>
      <c r="Q963" s="26" t="n"/>
      <c r="T963" s="26" t="n"/>
      <c r="AL963" s="26" t="n"/>
      <c r="AQ963" s="26" t="n"/>
      <c r="BD963" s="26" t="n"/>
      <c r="BH963" s="26" t="n"/>
    </row>
    <row r="964">
      <c r="E964" s="26" t="n"/>
      <c r="N964" s="26" t="n"/>
      <c r="Q964" s="26" t="n"/>
      <c r="T964" s="26" t="n"/>
      <c r="AL964" s="26" t="n"/>
      <c r="AQ964" s="26" t="n"/>
      <c r="BD964" s="26" t="n"/>
      <c r="BH964" s="26" t="n"/>
    </row>
    <row r="965">
      <c r="E965" s="26" t="n"/>
      <c r="N965" s="26" t="n"/>
      <c r="Q965" s="26" t="n"/>
      <c r="T965" s="26" t="n"/>
      <c r="AL965" s="26" t="n"/>
      <c r="AQ965" s="26" t="n"/>
      <c r="BD965" s="26" t="n"/>
      <c r="BH965" s="26" t="n"/>
    </row>
    <row r="966">
      <c r="E966" s="26" t="n"/>
      <c r="N966" s="26" t="n"/>
      <c r="Q966" s="26" t="n"/>
      <c r="T966" s="26" t="n"/>
      <c r="AL966" s="26" t="n"/>
      <c r="AQ966" s="26" t="n"/>
      <c r="BD966" s="26" t="n"/>
      <c r="BH966" s="26" t="n"/>
    </row>
    <row r="967">
      <c r="E967" s="26" t="n"/>
      <c r="N967" s="26" t="n"/>
      <c r="Q967" s="26" t="n"/>
      <c r="T967" s="26" t="n"/>
      <c r="AL967" s="26" t="n"/>
      <c r="AQ967" s="26" t="n"/>
      <c r="BD967" s="26" t="n"/>
      <c r="BH967" s="26" t="n"/>
    </row>
    <row r="968">
      <c r="E968" s="26" t="n"/>
      <c r="N968" s="26" t="n"/>
      <c r="Q968" s="26" t="n"/>
      <c r="T968" s="26" t="n"/>
      <c r="AL968" s="26" t="n"/>
      <c r="AQ968" s="26" t="n"/>
      <c r="BD968" s="26" t="n"/>
      <c r="BH968" s="26" t="n"/>
    </row>
    <row r="969">
      <c r="E969" s="26" t="n"/>
      <c r="N969" s="26" t="n"/>
      <c r="Q969" s="26" t="n"/>
      <c r="T969" s="26" t="n"/>
      <c r="AL969" s="26" t="n"/>
      <c r="AQ969" s="26" t="n"/>
      <c r="BD969" s="26" t="n"/>
      <c r="BH969" s="26" t="n"/>
    </row>
    <row r="970">
      <c r="E970" s="26" t="n"/>
      <c r="N970" s="26" t="n"/>
      <c r="Q970" s="26" t="n"/>
      <c r="T970" s="26" t="n"/>
      <c r="AL970" s="26" t="n"/>
      <c r="AQ970" s="26" t="n"/>
      <c r="BD970" s="26" t="n"/>
      <c r="BH970" s="26" t="n"/>
    </row>
    <row r="971">
      <c r="E971" s="26" t="n"/>
      <c r="N971" s="26" t="n"/>
      <c r="Q971" s="26" t="n"/>
      <c r="T971" s="26" t="n"/>
      <c r="AL971" s="26" t="n"/>
      <c r="AQ971" s="26" t="n"/>
      <c r="BD971" s="26" t="n"/>
      <c r="BH971" s="26" t="n"/>
    </row>
    <row r="972">
      <c r="E972" s="26" t="n"/>
      <c r="N972" s="26" t="n"/>
      <c r="Q972" s="26" t="n"/>
      <c r="T972" s="26" t="n"/>
      <c r="AL972" s="26" t="n"/>
      <c r="AQ972" s="26" t="n"/>
      <c r="BD972" s="26" t="n"/>
      <c r="BH972" s="26" t="n"/>
    </row>
    <row r="973">
      <c r="E973" s="26" t="n"/>
      <c r="N973" s="26" t="n"/>
      <c r="Q973" s="26" t="n"/>
      <c r="T973" s="26" t="n"/>
      <c r="AL973" s="26" t="n"/>
      <c r="AQ973" s="26" t="n"/>
      <c r="BD973" s="26" t="n"/>
      <c r="BH973" s="26" t="n"/>
    </row>
    <row r="974">
      <c r="E974" s="26" t="n"/>
      <c r="N974" s="26" t="n"/>
      <c r="Q974" s="26" t="n"/>
      <c r="T974" s="26" t="n"/>
      <c r="AL974" s="26" t="n"/>
      <c r="AQ974" s="26" t="n"/>
      <c r="BD974" s="26" t="n"/>
      <c r="BH974" s="26" t="n"/>
    </row>
    <row r="975">
      <c r="E975" s="26" t="n"/>
      <c r="N975" s="26" t="n"/>
      <c r="Q975" s="26" t="n"/>
      <c r="T975" s="26" t="n"/>
      <c r="AL975" s="26" t="n"/>
      <c r="AQ975" s="26" t="n"/>
      <c r="BD975" s="26" t="n"/>
      <c r="BH975" s="26" t="n"/>
    </row>
    <row r="976">
      <c r="E976" s="26" t="n"/>
      <c r="N976" s="26" t="n"/>
      <c r="Q976" s="26" t="n"/>
      <c r="T976" s="26" t="n"/>
      <c r="AL976" s="26" t="n"/>
      <c r="AQ976" s="26" t="n"/>
      <c r="BD976" s="26" t="n"/>
      <c r="BH976" s="26" t="n"/>
    </row>
    <row r="977">
      <c r="E977" s="26" t="n"/>
      <c r="N977" s="26" t="n"/>
      <c r="Q977" s="26" t="n"/>
      <c r="T977" s="26" t="n"/>
      <c r="AL977" s="26" t="n"/>
      <c r="AQ977" s="26" t="n"/>
      <c r="BD977" s="26" t="n"/>
      <c r="BH977" s="26" t="n"/>
    </row>
    <row r="978">
      <c r="E978" s="26" t="n"/>
      <c r="N978" s="26" t="n"/>
      <c r="Q978" s="26" t="n"/>
      <c r="T978" s="26" t="n"/>
      <c r="AL978" s="26" t="n"/>
      <c r="AQ978" s="26" t="n"/>
      <c r="BD978" s="26" t="n"/>
      <c r="BH978" s="26" t="n"/>
    </row>
    <row r="979">
      <c r="E979" s="26" t="n"/>
      <c r="N979" s="26" t="n"/>
      <c r="Q979" s="26" t="n"/>
      <c r="T979" s="26" t="n"/>
      <c r="AL979" s="26" t="n"/>
      <c r="AQ979" s="26" t="n"/>
      <c r="BD979" s="26" t="n"/>
      <c r="BH979" s="26" t="n"/>
    </row>
    <row r="980">
      <c r="E980" s="26" t="n"/>
      <c r="N980" s="26" t="n"/>
      <c r="Q980" s="26" t="n"/>
      <c r="T980" s="26" t="n"/>
      <c r="AL980" s="26" t="n"/>
      <c r="AQ980" s="26" t="n"/>
      <c r="BD980" s="26" t="n"/>
      <c r="BH980" s="26" t="n"/>
    </row>
    <row r="981">
      <c r="E981" s="26" t="n"/>
      <c r="N981" s="26" t="n"/>
      <c r="Q981" s="26" t="n"/>
      <c r="T981" s="26" t="n"/>
      <c r="AL981" s="26" t="n"/>
      <c r="AQ981" s="26" t="n"/>
      <c r="BD981" s="26" t="n"/>
      <c r="BH981" s="26" t="n"/>
    </row>
    <row r="982">
      <c r="E982" s="26" t="n"/>
      <c r="N982" s="26" t="n"/>
      <c r="Q982" s="26" t="n"/>
      <c r="T982" s="26" t="n"/>
      <c r="AL982" s="26" t="n"/>
      <c r="AQ982" s="26" t="n"/>
      <c r="BD982" s="26" t="n"/>
      <c r="BH982" s="26" t="n"/>
    </row>
    <row r="983">
      <c r="E983" s="26" t="n"/>
      <c r="N983" s="26" t="n"/>
      <c r="Q983" s="26" t="n"/>
      <c r="T983" s="26" t="n"/>
      <c r="AL983" s="26" t="n"/>
      <c r="AQ983" s="26" t="n"/>
      <c r="BD983" s="26" t="n"/>
      <c r="BH983" s="26" t="n"/>
    </row>
    <row r="984">
      <c r="E984" s="26" t="n"/>
      <c r="N984" s="26" t="n"/>
      <c r="Q984" s="26" t="n"/>
      <c r="T984" s="26" t="n"/>
      <c r="AL984" s="26" t="n"/>
      <c r="AQ984" s="26" t="n"/>
      <c r="BD984" s="26" t="n"/>
      <c r="BH984" s="26" t="n"/>
    </row>
    <row r="985">
      <c r="E985" s="26" t="n"/>
      <c r="N985" s="26" t="n"/>
      <c r="Q985" s="26" t="n"/>
      <c r="T985" s="26" t="n"/>
      <c r="AL985" s="26" t="n"/>
      <c r="AQ985" s="26" t="n"/>
      <c r="BD985" s="26" t="n"/>
      <c r="BH985" s="26" t="n"/>
    </row>
    <row r="986">
      <c r="E986" s="26" t="n"/>
      <c r="N986" s="26" t="n"/>
      <c r="Q986" s="26" t="n"/>
      <c r="T986" s="26" t="n"/>
      <c r="AL986" s="26" t="n"/>
      <c r="AQ986" s="26" t="n"/>
      <c r="BD986" s="26" t="n"/>
      <c r="BH986" s="26" t="n"/>
    </row>
    <row r="987">
      <c r="E987" s="26" t="n"/>
      <c r="N987" s="26" t="n"/>
      <c r="Q987" s="26" t="n"/>
      <c r="T987" s="26" t="n"/>
      <c r="AL987" s="26" t="n"/>
      <c r="AQ987" s="26" t="n"/>
      <c r="BD987" s="26" t="n"/>
      <c r="BH987" s="26" t="n"/>
    </row>
    <row r="988">
      <c r="E988" s="26" t="n"/>
      <c r="N988" s="26" t="n"/>
      <c r="Q988" s="26" t="n"/>
      <c r="T988" s="26" t="n"/>
      <c r="AL988" s="26" t="n"/>
      <c r="AQ988" s="26" t="n"/>
      <c r="BD988" s="26" t="n"/>
      <c r="BH988" s="26" t="n"/>
    </row>
    <row r="989">
      <c r="E989" s="26" t="n"/>
      <c r="N989" s="26" t="n"/>
      <c r="Q989" s="26" t="n"/>
      <c r="T989" s="26" t="n"/>
      <c r="AL989" s="26" t="n"/>
      <c r="AQ989" s="26" t="n"/>
      <c r="BD989" s="26" t="n"/>
      <c r="BH989" s="26" t="n"/>
    </row>
    <row r="990">
      <c r="E990" s="26" t="n"/>
      <c r="N990" s="26" t="n"/>
      <c r="Q990" s="26" t="n"/>
      <c r="T990" s="26" t="n"/>
      <c r="AL990" s="26" t="n"/>
      <c r="AQ990" s="26" t="n"/>
      <c r="BD990" s="26" t="n"/>
      <c r="BH990" s="26" t="n"/>
    </row>
    <row r="991">
      <c r="E991" s="26" t="n"/>
      <c r="N991" s="26" t="n"/>
      <c r="Q991" s="26" t="n"/>
      <c r="T991" s="26" t="n"/>
      <c r="AL991" s="26" t="n"/>
      <c r="AQ991" s="26" t="n"/>
      <c r="BD991" s="26" t="n"/>
      <c r="BH991" s="26" t="n"/>
    </row>
    <row r="992">
      <c r="E992" s="26" t="n"/>
      <c r="N992" s="26" t="n"/>
      <c r="Q992" s="26" t="n"/>
      <c r="T992" s="26" t="n"/>
      <c r="AL992" s="26" t="n"/>
      <c r="AQ992" s="26" t="n"/>
      <c r="BD992" s="26" t="n"/>
      <c r="BH992" s="26" t="n"/>
    </row>
    <row r="993">
      <c r="E993" s="26" t="n"/>
      <c r="N993" s="26" t="n"/>
      <c r="Q993" s="26" t="n"/>
      <c r="T993" s="26" t="n"/>
      <c r="AL993" s="26" t="n"/>
      <c r="AQ993" s="26" t="n"/>
      <c r="BD993" s="26" t="n"/>
      <c r="BH993" s="26" t="n"/>
    </row>
    <row r="994">
      <c r="E994" s="26" t="n"/>
      <c r="N994" s="26" t="n"/>
      <c r="Q994" s="26" t="n"/>
      <c r="T994" s="26" t="n"/>
      <c r="AL994" s="26" t="n"/>
      <c r="AQ994" s="26" t="n"/>
      <c r="BD994" s="26" t="n"/>
      <c r="BH994" s="26" t="n"/>
    </row>
    <row r="995">
      <c r="E995" s="26" t="n"/>
      <c r="N995" s="26" t="n"/>
      <c r="Q995" s="26" t="n"/>
      <c r="T995" s="26" t="n"/>
      <c r="AL995" s="26" t="n"/>
      <c r="AQ995" s="26" t="n"/>
      <c r="BD995" s="26" t="n"/>
      <c r="BH995" s="26" t="n"/>
    </row>
    <row r="996">
      <c r="E996" s="26" t="n"/>
      <c r="N996" s="26" t="n"/>
      <c r="Q996" s="26" t="n"/>
      <c r="T996" s="26" t="n"/>
      <c r="AL996" s="26" t="n"/>
      <c r="AQ996" s="26" t="n"/>
      <c r="BD996" s="26" t="n"/>
      <c r="BH996" s="26" t="n"/>
    </row>
    <row r="997">
      <c r="E997" s="26" t="n"/>
      <c r="N997" s="26" t="n"/>
      <c r="Q997" s="26" t="n"/>
      <c r="T997" s="26" t="n"/>
      <c r="AL997" s="26" t="n"/>
      <c r="AQ997" s="26" t="n"/>
      <c r="BD997" s="26" t="n"/>
      <c r="BH997" s="26" t="n"/>
    </row>
    <row r="998">
      <c r="E998" s="26" t="n"/>
      <c r="N998" s="26" t="n"/>
      <c r="Q998" s="26" t="n"/>
      <c r="T998" s="26" t="n"/>
      <c r="AL998" s="26" t="n"/>
      <c r="AQ998" s="26" t="n"/>
      <c r="BD998" s="26" t="n"/>
      <c r="BH998" s="26" t="n"/>
    </row>
    <row r="999">
      <c r="E999" s="26" t="n"/>
      <c r="N999" s="26" t="n"/>
      <c r="Q999" s="26" t="n"/>
      <c r="T999" s="26" t="n"/>
      <c r="AL999" s="26" t="n"/>
      <c r="AQ999" s="26" t="n"/>
      <c r="BD999" s="26" t="n"/>
      <c r="BH999" s="26" t="n"/>
    </row>
    <row r="1000">
      <c r="E1000" s="26" t="n"/>
      <c r="N1000" s="26" t="n"/>
      <c r="Q1000" s="26" t="n"/>
      <c r="T1000" s="26" t="n"/>
      <c r="AL1000" s="26" t="n"/>
      <c r="AQ1000" s="26" t="n"/>
      <c r="BD1000" s="26" t="n"/>
      <c r="BH1000" s="26" t="n"/>
    </row>
    <row r="1001">
      <c r="E1001" s="26" t="n"/>
      <c r="N1001" s="26" t="n"/>
      <c r="Q1001" s="26" t="n"/>
      <c r="T1001" s="26" t="n"/>
      <c r="AL1001" s="26" t="n"/>
      <c r="AQ1001" s="26" t="n"/>
      <c r="BD1001" s="26" t="n"/>
      <c r="BH1001" s="26" t="n"/>
    </row>
    <row r="1002">
      <c r="E1002" s="26" t="n"/>
      <c r="N1002" s="26" t="n"/>
      <c r="Q1002" s="26" t="n"/>
      <c r="T1002" s="26" t="n"/>
      <c r="AL1002" s="26" t="n"/>
      <c r="AQ1002" s="26" t="n"/>
      <c r="BD1002" s="26" t="n"/>
      <c r="BH1002" s="26" t="n"/>
    </row>
    <row r="1003">
      <c r="E1003" s="26" t="n"/>
      <c r="N1003" s="26" t="n"/>
      <c r="Q1003" s="26" t="n"/>
      <c r="T1003" s="26" t="n"/>
      <c r="AL1003" s="26" t="n"/>
      <c r="AQ1003" s="26" t="n"/>
      <c r="BD1003" s="26" t="n"/>
      <c r="BH1003" s="26" t="n"/>
    </row>
    <row r="1004">
      <c r="E1004" s="26" t="n"/>
      <c r="N1004" s="26" t="n"/>
      <c r="Q1004" s="26" t="n"/>
      <c r="T1004" s="26" t="n"/>
      <c r="AL1004" s="26" t="n"/>
      <c r="AQ1004" s="26" t="n"/>
      <c r="BD1004" s="26" t="n"/>
      <c r="BH1004" s="26" t="n"/>
    </row>
    <row r="1005">
      <c r="E1005" s="26" t="n"/>
      <c r="N1005" s="26" t="n"/>
      <c r="Q1005" s="26" t="n"/>
      <c r="T1005" s="26" t="n"/>
      <c r="AL1005" s="26" t="n"/>
      <c r="AQ1005" s="26" t="n"/>
      <c r="BD1005" s="26" t="n"/>
      <c r="BH1005" s="26" t="n"/>
    </row>
    <row r="1006">
      <c r="E1006" s="26" t="n"/>
      <c r="N1006" s="26" t="n"/>
      <c r="Q1006" s="26" t="n"/>
      <c r="T1006" s="26" t="n"/>
      <c r="AL1006" s="26" t="n"/>
      <c r="AQ1006" s="26" t="n"/>
      <c r="BD1006" s="26" t="n"/>
      <c r="BH1006" s="26" t="n"/>
    </row>
    <row r="1007">
      <c r="E1007" s="26" t="n"/>
      <c r="N1007" s="26" t="n"/>
      <c r="Q1007" s="26" t="n"/>
      <c r="T1007" s="26" t="n"/>
      <c r="AL1007" s="26" t="n"/>
      <c r="AQ1007" s="26" t="n"/>
      <c r="BD1007" s="26" t="n"/>
      <c r="BH1007" s="26" t="n"/>
    </row>
    <row r="1008">
      <c r="E1008" s="26" t="n"/>
      <c r="N1008" s="26" t="n"/>
      <c r="Q1008" s="26" t="n"/>
      <c r="T1008" s="26" t="n"/>
      <c r="AL1008" s="26" t="n"/>
      <c r="AQ1008" s="26" t="n"/>
      <c r="BD1008" s="26" t="n"/>
      <c r="BH1008" s="26" t="n"/>
    </row>
    <row r="1009">
      <c r="E1009" s="26" t="n"/>
      <c r="N1009" s="26" t="n"/>
      <c r="Q1009" s="26" t="n"/>
      <c r="T1009" s="26" t="n"/>
      <c r="AL1009" s="26" t="n"/>
      <c r="AQ1009" s="26" t="n"/>
      <c r="BD1009" s="26" t="n"/>
      <c r="BH1009" s="26" t="n"/>
    </row>
    <row r="1010">
      <c r="E1010" s="26" t="n"/>
      <c r="N1010" s="26" t="n"/>
      <c r="Q1010" s="26" t="n"/>
      <c r="T1010" s="26" t="n"/>
      <c r="AL1010" s="26" t="n"/>
      <c r="AQ1010" s="26" t="n"/>
      <c r="BD1010" s="26" t="n"/>
      <c r="BH1010" s="26" t="n"/>
    </row>
    <row r="1011">
      <c r="E1011" s="26" t="n"/>
      <c r="N1011" s="26" t="n"/>
      <c r="Q1011" s="26" t="n"/>
      <c r="T1011" s="26" t="n"/>
      <c r="AL1011" s="26" t="n"/>
      <c r="AQ1011" s="26" t="n"/>
      <c r="BD1011" s="26" t="n"/>
      <c r="BH1011" s="26" t="n"/>
    </row>
    <row r="1012">
      <c r="E1012" s="26" t="n"/>
      <c r="N1012" s="26" t="n"/>
      <c r="Q1012" s="26" t="n"/>
      <c r="T1012" s="26" t="n"/>
      <c r="AL1012" s="26" t="n"/>
      <c r="AQ1012" s="26" t="n"/>
      <c r="BD1012" s="26" t="n"/>
      <c r="BH1012" s="26" t="n"/>
    </row>
    <row r="1013">
      <c r="E1013" s="26" t="n"/>
      <c r="N1013" s="26" t="n"/>
      <c r="Q1013" s="26" t="n"/>
      <c r="T1013" s="26" t="n"/>
      <c r="AL1013" s="26" t="n"/>
      <c r="AQ1013" s="26" t="n"/>
      <c r="BD1013" s="26" t="n"/>
      <c r="BH1013" s="26" t="n"/>
    </row>
    <row r="1014">
      <c r="E1014" s="26" t="n"/>
      <c r="N1014" s="26" t="n"/>
      <c r="Q1014" s="26" t="n"/>
      <c r="T1014" s="26" t="n"/>
      <c r="AL1014" s="26" t="n"/>
      <c r="AQ1014" s="26" t="n"/>
      <c r="BD1014" s="26" t="n"/>
      <c r="BH1014" s="26" t="n"/>
    </row>
    <row r="1015">
      <c r="E1015" s="26" t="n"/>
      <c r="N1015" s="26" t="n"/>
      <c r="Q1015" s="26" t="n"/>
      <c r="T1015" s="26" t="n"/>
      <c r="AL1015" s="26" t="n"/>
      <c r="AQ1015" s="26" t="n"/>
      <c r="BD1015" s="26" t="n"/>
      <c r="BH1015" s="26" t="n"/>
    </row>
    <row r="1016">
      <c r="E1016" s="26" t="n"/>
      <c r="N1016" s="26" t="n"/>
      <c r="Q1016" s="26" t="n"/>
      <c r="T1016" s="26" t="n"/>
      <c r="AL1016" s="26" t="n"/>
      <c r="AQ1016" s="26" t="n"/>
      <c r="BD1016" s="26" t="n"/>
      <c r="BH1016" s="26" t="n"/>
    </row>
    <row r="1017">
      <c r="E1017" s="26" t="n"/>
      <c r="N1017" s="26" t="n"/>
      <c r="Q1017" s="26" t="n"/>
      <c r="T1017" s="26" t="n"/>
      <c r="AL1017" s="26" t="n"/>
      <c r="AQ1017" s="26" t="n"/>
      <c r="BD1017" s="26" t="n"/>
      <c r="BH1017" s="26" t="n"/>
    </row>
    <row r="1018">
      <c r="E1018" s="26" t="n"/>
      <c r="N1018" s="26" t="n"/>
      <c r="Q1018" s="26" t="n"/>
      <c r="T1018" s="26" t="n"/>
      <c r="AL1018" s="26" t="n"/>
      <c r="AQ1018" s="26" t="n"/>
      <c r="BD1018" s="26" t="n"/>
      <c r="BH1018" s="26" t="n"/>
    </row>
    <row r="1019">
      <c r="E1019" s="26" t="n"/>
      <c r="N1019" s="26" t="n"/>
      <c r="Q1019" s="26" t="n"/>
      <c r="T1019" s="26" t="n"/>
      <c r="AL1019" s="26" t="n"/>
      <c r="AQ1019" s="26" t="n"/>
      <c r="BD1019" s="26" t="n"/>
      <c r="BH1019" s="26" t="n"/>
    </row>
    <row r="1020">
      <c r="E1020" s="26" t="n"/>
      <c r="N1020" s="26" t="n"/>
      <c r="Q1020" s="26" t="n"/>
      <c r="T1020" s="26" t="n"/>
      <c r="AL1020" s="26" t="n"/>
      <c r="AQ1020" s="26" t="n"/>
      <c r="BD1020" s="26" t="n"/>
      <c r="BH1020" s="26" t="n"/>
    </row>
    <row r="1021">
      <c r="E1021" s="26" t="n"/>
      <c r="N1021" s="26" t="n"/>
      <c r="Q1021" s="26" t="n"/>
      <c r="T1021" s="26" t="n"/>
      <c r="AL1021" s="26" t="n"/>
      <c r="AQ1021" s="26" t="n"/>
      <c r="BD1021" s="26" t="n"/>
      <c r="BH1021" s="26" t="n"/>
    </row>
    <row r="1022">
      <c r="E1022" s="26" t="n"/>
      <c r="N1022" s="26" t="n"/>
      <c r="Q1022" s="26" t="n"/>
      <c r="T1022" s="26" t="n"/>
      <c r="AL1022" s="26" t="n"/>
      <c r="AQ1022" s="26" t="n"/>
      <c r="BD1022" s="26" t="n"/>
      <c r="BH1022" s="26" t="n"/>
    </row>
    <row r="1023">
      <c r="E1023" s="26" t="n"/>
      <c r="N1023" s="26" t="n"/>
      <c r="Q1023" s="26" t="n"/>
      <c r="T1023" s="26" t="n"/>
      <c r="AL1023" s="26" t="n"/>
      <c r="AQ1023" s="26" t="n"/>
      <c r="BD1023" s="26" t="n"/>
      <c r="BH1023" s="26" t="n"/>
    </row>
    <row r="1024">
      <c r="E1024" s="26" t="n"/>
      <c r="N1024" s="26" t="n"/>
      <c r="Q1024" s="26" t="n"/>
      <c r="T1024" s="26" t="n"/>
      <c r="AL1024" s="26" t="n"/>
      <c r="AQ1024" s="26" t="n"/>
      <c r="BD1024" s="26" t="n"/>
      <c r="BH1024" s="26" t="n"/>
    </row>
    <row r="1025">
      <c r="E1025" s="26" t="n"/>
      <c r="N1025" s="26" t="n"/>
      <c r="Q1025" s="26" t="n"/>
      <c r="T1025" s="26" t="n"/>
      <c r="AL1025" s="26" t="n"/>
      <c r="AQ1025" s="26" t="n"/>
      <c r="BD1025" s="26" t="n"/>
      <c r="BH1025" s="26" t="n"/>
    </row>
    <row r="1026">
      <c r="E1026" s="26" t="n"/>
      <c r="N1026" s="26" t="n"/>
      <c r="Q1026" s="26" t="n"/>
      <c r="T1026" s="26" t="n"/>
      <c r="AL1026" s="26" t="n"/>
      <c r="AQ1026" s="26" t="n"/>
      <c r="BD1026" s="26" t="n"/>
      <c r="BH1026" s="26" t="n"/>
    </row>
    <row r="1027">
      <c r="E1027" s="26" t="n"/>
      <c r="N1027" s="26" t="n"/>
      <c r="Q1027" s="26" t="n"/>
      <c r="T1027" s="26" t="n"/>
      <c r="AL1027" s="26" t="n"/>
      <c r="AQ1027" s="26" t="n"/>
      <c r="BD1027" s="26" t="n"/>
      <c r="BH1027" s="26" t="n"/>
    </row>
    <row r="1028">
      <c r="E1028" s="26" t="n"/>
      <c r="N1028" s="26" t="n"/>
      <c r="Q1028" s="26" t="n"/>
      <c r="T1028" s="26" t="n"/>
      <c r="AL1028" s="26" t="n"/>
      <c r="AQ1028" s="26" t="n"/>
      <c r="BD1028" s="26" t="n"/>
      <c r="BH1028" s="26" t="n"/>
    </row>
    <row r="1029">
      <c r="E1029" s="26" t="n"/>
      <c r="N1029" s="26" t="n"/>
      <c r="Q1029" s="26" t="n"/>
      <c r="T1029" s="26" t="n"/>
      <c r="AL1029" s="26" t="n"/>
      <c r="AQ1029" s="26" t="n"/>
      <c r="BD1029" s="26" t="n"/>
      <c r="BH1029" s="26" t="n"/>
    </row>
    <row r="1030">
      <c r="E1030" s="26" t="n"/>
      <c r="N1030" s="26" t="n"/>
      <c r="Q1030" s="26" t="n"/>
      <c r="T1030" s="26" t="n"/>
      <c r="AL1030" s="26" t="n"/>
      <c r="AQ1030" s="26" t="n"/>
      <c r="BD1030" s="26" t="n"/>
      <c r="BH1030" s="26" t="n"/>
    </row>
    <row r="1031">
      <c r="E1031" s="26" t="n"/>
      <c r="N1031" s="26" t="n"/>
      <c r="Q1031" s="26" t="n"/>
      <c r="T1031" s="26" t="n"/>
      <c r="AL1031" s="26" t="n"/>
      <c r="AQ1031" s="26" t="n"/>
      <c r="BD1031" s="26" t="n"/>
      <c r="BH1031" s="26" t="n"/>
    </row>
    <row r="1032">
      <c r="E1032" s="26" t="n"/>
      <c r="N1032" s="26" t="n"/>
      <c r="Q1032" s="26" t="n"/>
      <c r="T1032" s="26" t="n"/>
      <c r="AL1032" s="26" t="n"/>
      <c r="AQ1032" s="26" t="n"/>
      <c r="BD1032" s="26" t="n"/>
      <c r="BH1032" s="26" t="n"/>
    </row>
    <row r="1033">
      <c r="E1033" s="26" t="n"/>
      <c r="N1033" s="26" t="n"/>
      <c r="Q1033" s="26" t="n"/>
      <c r="T1033" s="26" t="n"/>
      <c r="AL1033" s="26" t="n"/>
      <c r="AQ1033" s="26" t="n"/>
      <c r="BD1033" s="26" t="n"/>
      <c r="BH1033" s="26" t="n"/>
    </row>
    <row r="1034">
      <c r="E1034" s="26" t="n"/>
      <c r="N1034" s="26" t="n"/>
      <c r="Q1034" s="26" t="n"/>
      <c r="T1034" s="26" t="n"/>
      <c r="AL1034" s="26" t="n"/>
      <c r="AQ1034" s="26" t="n"/>
      <c r="BD1034" s="26" t="n"/>
      <c r="BH1034" s="26" t="n"/>
    </row>
    <row r="1035">
      <c r="E1035" s="26" t="n"/>
      <c r="N1035" s="26" t="n"/>
      <c r="Q1035" s="26" t="n"/>
      <c r="T1035" s="26" t="n"/>
      <c r="AL1035" s="26" t="n"/>
      <c r="AQ1035" s="26" t="n"/>
      <c r="BD1035" s="26" t="n"/>
      <c r="BH1035" s="26" t="n"/>
    </row>
    <row r="1036">
      <c r="E1036" s="26" t="n"/>
      <c r="N1036" s="26" t="n"/>
      <c r="Q1036" s="26" t="n"/>
      <c r="T1036" s="26" t="n"/>
      <c r="AL1036" s="26" t="n"/>
      <c r="AQ1036" s="26" t="n"/>
      <c r="BD1036" s="26" t="n"/>
      <c r="BH1036" s="26" t="n"/>
    </row>
    <row r="1037">
      <c r="E1037" s="26" t="n"/>
      <c r="N1037" s="26" t="n"/>
      <c r="Q1037" s="26" t="n"/>
      <c r="T1037" s="26" t="n"/>
      <c r="AL1037" s="26" t="n"/>
      <c r="AQ1037" s="26" t="n"/>
      <c r="BD1037" s="26" t="n"/>
      <c r="BH1037" s="26" t="n"/>
    </row>
    <row r="1038">
      <c r="E1038" s="26" t="n"/>
      <c r="N1038" s="26" t="n"/>
      <c r="Q1038" s="26" t="n"/>
      <c r="T1038" s="26" t="n"/>
      <c r="AL1038" s="26" t="n"/>
      <c r="AQ1038" s="26" t="n"/>
      <c r="BD1038" s="26" t="n"/>
      <c r="BH1038" s="26" t="n"/>
    </row>
    <row r="1039">
      <c r="E1039" s="26" t="n"/>
      <c r="N1039" s="26" t="n"/>
      <c r="Q1039" s="26" t="n"/>
      <c r="T1039" s="26" t="n"/>
      <c r="AL1039" s="26" t="n"/>
      <c r="AQ1039" s="26" t="n"/>
      <c r="BD1039" s="26" t="n"/>
      <c r="BH1039" s="26" t="n"/>
    </row>
    <row r="1040">
      <c r="E1040" s="26" t="n"/>
      <c r="N1040" s="26" t="n"/>
      <c r="Q1040" s="26" t="n"/>
      <c r="T1040" s="26" t="n"/>
      <c r="AL1040" s="26" t="n"/>
      <c r="AQ1040" s="26" t="n"/>
      <c r="BD1040" s="26" t="n"/>
      <c r="BH1040" s="26" t="n"/>
    </row>
    <row r="1041">
      <c r="E1041" s="26" t="n"/>
      <c r="N1041" s="26" t="n"/>
      <c r="Q1041" s="26" t="n"/>
      <c r="T1041" s="26" t="n"/>
      <c r="AL1041" s="26" t="n"/>
      <c r="AQ1041" s="26" t="n"/>
      <c r="BD1041" s="26" t="n"/>
      <c r="BH1041" s="26" t="n"/>
    </row>
    <row r="1042">
      <c r="E1042" s="26" t="n"/>
      <c r="N1042" s="26" t="n"/>
      <c r="Q1042" s="26" t="n"/>
      <c r="T1042" s="26" t="n"/>
      <c r="AL1042" s="26" t="n"/>
      <c r="AQ1042" s="26" t="n"/>
      <c r="BD1042" s="26" t="n"/>
      <c r="BH1042" s="26" t="n"/>
    </row>
    <row r="1043">
      <c r="E1043" s="26" t="n"/>
      <c r="N1043" s="26" t="n"/>
      <c r="Q1043" s="26" t="n"/>
      <c r="T1043" s="26" t="n"/>
      <c r="AL1043" s="26" t="n"/>
      <c r="AQ1043" s="26" t="n"/>
      <c r="BD1043" s="26" t="n"/>
      <c r="BH1043" s="26" t="n"/>
    </row>
    <row r="1044">
      <c r="E1044" s="26" t="n"/>
      <c r="N1044" s="26" t="n"/>
      <c r="Q1044" s="26" t="n"/>
      <c r="T1044" s="26" t="n"/>
      <c r="AL1044" s="26" t="n"/>
      <c r="AQ1044" s="26" t="n"/>
      <c r="BD1044" s="26" t="n"/>
      <c r="BH1044" s="26" t="n"/>
    </row>
    <row r="1045">
      <c r="E1045" s="26" t="n"/>
      <c r="N1045" s="26" t="n"/>
      <c r="Q1045" s="26" t="n"/>
      <c r="T1045" s="26" t="n"/>
      <c r="AL1045" s="26" t="n"/>
      <c r="AQ1045" s="26" t="n"/>
      <c r="BD1045" s="26" t="n"/>
      <c r="BH1045" s="26" t="n"/>
    </row>
    <row r="1046">
      <c r="E1046" s="26" t="n"/>
      <c r="N1046" s="26" t="n"/>
      <c r="Q1046" s="26" t="n"/>
      <c r="T1046" s="26" t="n"/>
      <c r="AL1046" s="26" t="n"/>
      <c r="AQ1046" s="26" t="n"/>
      <c r="BD1046" s="26" t="n"/>
      <c r="BH1046" s="26" t="n"/>
    </row>
    <row r="1047">
      <c r="E1047" s="26" t="n"/>
      <c r="N1047" s="26" t="n"/>
      <c r="Q1047" s="26" t="n"/>
      <c r="T1047" s="26" t="n"/>
      <c r="AL1047" s="26" t="n"/>
      <c r="AQ1047" s="26" t="n"/>
      <c r="BD1047" s="26" t="n"/>
      <c r="BH1047" s="26" t="n"/>
    </row>
    <row r="1048">
      <c r="E1048" s="26" t="n"/>
      <c r="N1048" s="26" t="n"/>
      <c r="Q1048" s="26" t="n"/>
      <c r="T1048" s="26" t="n"/>
      <c r="AL1048" s="26" t="n"/>
      <c r="AQ1048" s="26" t="n"/>
      <c r="BD1048" s="26" t="n"/>
      <c r="BH1048" s="26" t="n"/>
    </row>
    <row r="1049">
      <c r="E1049" s="26" t="n"/>
      <c r="N1049" s="26" t="n"/>
      <c r="Q1049" s="26" t="n"/>
      <c r="T1049" s="26" t="n"/>
      <c r="AL1049" s="26" t="n"/>
      <c r="AQ1049" s="26" t="n"/>
      <c r="BD1049" s="26" t="n"/>
      <c r="BH1049" s="26" t="n"/>
    </row>
    <row r="1050">
      <c r="E1050" s="26" t="n"/>
      <c r="N1050" s="26" t="n"/>
      <c r="Q1050" s="26" t="n"/>
      <c r="T1050" s="26" t="n"/>
      <c r="AL1050" s="26" t="n"/>
      <c r="AQ1050" s="26" t="n"/>
      <c r="BD1050" s="26" t="n"/>
      <c r="BH1050" s="26" t="n"/>
    </row>
    <row r="1051">
      <c r="E1051" s="26" t="n"/>
      <c r="N1051" s="26" t="n"/>
      <c r="Q1051" s="26" t="n"/>
      <c r="T1051" s="26" t="n"/>
      <c r="AL1051" s="26" t="n"/>
      <c r="AQ1051" s="26" t="n"/>
      <c r="BD1051" s="26" t="n"/>
      <c r="BH1051" s="26" t="n"/>
    </row>
    <row r="1052">
      <c r="E1052" s="26" t="n"/>
      <c r="N1052" s="26" t="n"/>
      <c r="Q1052" s="26" t="n"/>
      <c r="T1052" s="26" t="n"/>
      <c r="AL1052" s="26" t="n"/>
      <c r="AQ1052" s="26" t="n"/>
      <c r="BD1052" s="26" t="n"/>
      <c r="BH1052" s="26" t="n"/>
    </row>
    <row r="1053">
      <c r="E1053" s="26" t="n"/>
      <c r="N1053" s="26" t="n"/>
      <c r="Q1053" s="26" t="n"/>
      <c r="T1053" s="26" t="n"/>
      <c r="AL1053" s="26" t="n"/>
      <c r="AQ1053" s="26" t="n"/>
      <c r="BD1053" s="26" t="n"/>
      <c r="BH1053" s="26" t="n"/>
    </row>
    <row r="1054">
      <c r="E1054" s="26" t="n"/>
      <c r="N1054" s="26" t="n"/>
      <c r="Q1054" s="26" t="n"/>
      <c r="T1054" s="26" t="n"/>
      <c r="AL1054" s="26" t="n"/>
      <c r="AQ1054" s="26" t="n"/>
      <c r="BD1054" s="26" t="n"/>
      <c r="BH1054" s="26" t="n"/>
    </row>
    <row r="1055">
      <c r="E1055" s="26" t="n"/>
      <c r="N1055" s="26" t="n"/>
      <c r="Q1055" s="26" t="n"/>
      <c r="T1055" s="26" t="n"/>
      <c r="AL1055" s="26" t="n"/>
      <c r="AQ1055" s="26" t="n"/>
      <c r="BD1055" s="26" t="n"/>
      <c r="BH1055" s="26" t="n"/>
    </row>
    <row r="1056">
      <c r="E1056" s="26" t="n"/>
      <c r="N1056" s="26" t="n"/>
      <c r="Q1056" s="26" t="n"/>
      <c r="T1056" s="26" t="n"/>
      <c r="AL1056" s="26" t="n"/>
      <c r="AQ1056" s="26" t="n"/>
      <c r="BD1056" s="26" t="n"/>
      <c r="BH1056" s="26" t="n"/>
    </row>
    <row r="1057">
      <c r="E1057" s="26" t="n"/>
      <c r="N1057" s="26" t="n"/>
      <c r="Q1057" s="26" t="n"/>
      <c r="T1057" s="26" t="n"/>
      <c r="AL1057" s="26" t="n"/>
      <c r="AQ1057" s="26" t="n"/>
      <c r="BD1057" s="26" t="n"/>
      <c r="BH1057" s="26" t="n"/>
    </row>
    <row r="1058">
      <c r="E1058" s="26" t="n"/>
      <c r="N1058" s="26" t="n"/>
      <c r="Q1058" s="26" t="n"/>
      <c r="T1058" s="26" t="n"/>
      <c r="AL1058" s="26" t="n"/>
      <c r="AQ1058" s="26" t="n"/>
      <c r="BD1058" s="26" t="n"/>
      <c r="BH1058" s="26" t="n"/>
    </row>
    <row r="1059">
      <c r="E1059" s="26" t="n"/>
      <c r="N1059" s="26" t="n"/>
      <c r="Q1059" s="26" t="n"/>
      <c r="T1059" s="26" t="n"/>
      <c r="AL1059" s="26" t="n"/>
      <c r="AQ1059" s="26" t="n"/>
      <c r="BD1059" s="26" t="n"/>
      <c r="BH1059" s="26" t="n"/>
    </row>
    <row r="1060">
      <c r="E1060" s="26" t="n"/>
      <c r="N1060" s="26" t="n"/>
      <c r="Q1060" s="26" t="n"/>
      <c r="T1060" s="26" t="n"/>
      <c r="AL1060" s="26" t="n"/>
      <c r="AQ1060" s="26" t="n"/>
      <c r="BD1060" s="26" t="n"/>
      <c r="BH1060" s="26" t="n"/>
    </row>
    <row r="1061">
      <c r="E1061" s="26" t="n"/>
      <c r="N1061" s="26" t="n"/>
      <c r="Q1061" s="26" t="n"/>
      <c r="T1061" s="26" t="n"/>
      <c r="AL1061" s="26" t="n"/>
      <c r="AQ1061" s="26" t="n"/>
      <c r="BD1061" s="26" t="n"/>
      <c r="BH1061" s="26" t="n"/>
    </row>
    <row r="1062">
      <c r="E1062" s="26" t="n"/>
      <c r="N1062" s="26" t="n"/>
      <c r="Q1062" s="26" t="n"/>
      <c r="T1062" s="26" t="n"/>
      <c r="AL1062" s="26" t="n"/>
      <c r="AQ1062" s="26" t="n"/>
      <c r="BD1062" s="26" t="n"/>
      <c r="BH1062" s="26" t="n"/>
    </row>
    <row r="1063">
      <c r="E1063" s="26" t="n"/>
      <c r="N1063" s="26" t="n"/>
      <c r="Q1063" s="26" t="n"/>
      <c r="T1063" s="26" t="n"/>
      <c r="AL1063" s="26" t="n"/>
      <c r="AQ1063" s="26" t="n"/>
      <c r="BD1063" s="26" t="n"/>
      <c r="BH1063" s="26" t="n"/>
    </row>
    <row r="1064">
      <c r="E1064" s="26" t="n"/>
      <c r="N1064" s="26" t="n"/>
      <c r="Q1064" s="26" t="n"/>
      <c r="T1064" s="26" t="n"/>
      <c r="AL1064" s="26" t="n"/>
      <c r="AQ1064" s="26" t="n"/>
      <c r="BD1064" s="26" t="n"/>
      <c r="BH1064" s="26" t="n"/>
    </row>
    <row r="1065">
      <c r="E1065" s="26" t="n"/>
      <c r="N1065" s="26" t="n"/>
      <c r="Q1065" s="26" t="n"/>
      <c r="T1065" s="26" t="n"/>
      <c r="AL1065" s="26" t="n"/>
      <c r="AQ1065" s="26" t="n"/>
      <c r="BD1065" s="26" t="n"/>
      <c r="BH1065" s="26" t="n"/>
    </row>
    <row r="1066">
      <c r="E1066" s="26" t="n"/>
      <c r="N1066" s="26" t="n"/>
      <c r="Q1066" s="26" t="n"/>
      <c r="T1066" s="26" t="n"/>
      <c r="AL1066" s="26" t="n"/>
      <c r="AQ1066" s="26" t="n"/>
      <c r="BD1066" s="26" t="n"/>
      <c r="BH1066" s="26" t="n"/>
    </row>
    <row r="1067">
      <c r="E1067" s="26" t="n"/>
      <c r="N1067" s="26" t="n"/>
      <c r="Q1067" s="26" t="n"/>
      <c r="T1067" s="26" t="n"/>
      <c r="AL1067" s="26" t="n"/>
      <c r="AQ1067" s="26" t="n"/>
      <c r="BD1067" s="26" t="n"/>
      <c r="BH1067" s="26" t="n"/>
    </row>
    <row r="1068">
      <c r="E1068" s="26" t="n"/>
      <c r="N1068" s="26" t="n"/>
      <c r="Q1068" s="26" t="n"/>
      <c r="T1068" s="26" t="n"/>
      <c r="AL1068" s="26" t="n"/>
      <c r="AQ1068" s="26" t="n"/>
      <c r="BD1068" s="26" t="n"/>
      <c r="BH1068" s="26" t="n"/>
    </row>
    <row r="1069">
      <c r="E1069" s="26" t="n"/>
      <c r="N1069" s="26" t="n"/>
      <c r="Q1069" s="26" t="n"/>
      <c r="T1069" s="26" t="n"/>
      <c r="AL1069" s="26" t="n"/>
      <c r="AQ1069" s="26" t="n"/>
      <c r="BD1069" s="26" t="n"/>
      <c r="BH1069" s="26" t="n"/>
    </row>
    <row r="1070">
      <c r="E1070" s="26" t="n"/>
      <c r="N1070" s="26" t="n"/>
      <c r="Q1070" s="26" t="n"/>
      <c r="T1070" s="26" t="n"/>
      <c r="AL1070" s="26" t="n"/>
      <c r="AQ1070" s="26" t="n"/>
      <c r="BD1070" s="26" t="n"/>
      <c r="BH1070" s="26" t="n"/>
    </row>
    <row r="1071">
      <c r="E1071" s="26" t="n"/>
      <c r="N1071" s="26" t="n"/>
      <c r="Q1071" s="26" t="n"/>
      <c r="T1071" s="26" t="n"/>
      <c r="AL1071" s="26" t="n"/>
      <c r="AQ1071" s="26" t="n"/>
      <c r="BD1071" s="26" t="n"/>
      <c r="BH1071" s="26" t="n"/>
    </row>
    <row r="1072">
      <c r="E1072" s="26" t="n"/>
      <c r="N1072" s="26" t="n"/>
      <c r="Q1072" s="26" t="n"/>
      <c r="T1072" s="26" t="n"/>
      <c r="AL1072" s="26" t="n"/>
      <c r="AQ1072" s="26" t="n"/>
      <c r="BD1072" s="26" t="n"/>
      <c r="BH1072" s="26" t="n"/>
    </row>
    <row r="1073">
      <c r="E1073" s="26" t="n"/>
      <c r="N1073" s="26" t="n"/>
      <c r="Q1073" s="26" t="n"/>
      <c r="T1073" s="26" t="n"/>
      <c r="AL1073" s="26" t="n"/>
      <c r="AQ1073" s="26" t="n"/>
      <c r="BD1073" s="26" t="n"/>
      <c r="BH1073" s="26" t="n"/>
    </row>
    <row r="1074">
      <c r="E1074" s="26" t="n"/>
      <c r="N1074" s="26" t="n"/>
      <c r="Q1074" s="26" t="n"/>
      <c r="T1074" s="26" t="n"/>
      <c r="AL1074" s="26" t="n"/>
      <c r="AQ1074" s="26" t="n"/>
      <c r="BD1074" s="26" t="n"/>
      <c r="BH1074" s="26" t="n"/>
    </row>
    <row r="1075">
      <c r="E1075" s="26" t="n"/>
      <c r="N1075" s="26" t="n"/>
      <c r="Q1075" s="26" t="n"/>
      <c r="T1075" s="26" t="n"/>
      <c r="AL1075" s="26" t="n"/>
      <c r="AQ1075" s="26" t="n"/>
      <c r="BD1075" s="26" t="n"/>
      <c r="BH1075" s="26" t="n"/>
    </row>
    <row r="1076">
      <c r="E1076" s="26" t="n"/>
      <c r="N1076" s="26" t="n"/>
      <c r="Q1076" s="26" t="n"/>
      <c r="T1076" s="26" t="n"/>
      <c r="AL1076" s="26" t="n"/>
      <c r="AQ1076" s="26" t="n"/>
      <c r="BD1076" s="26" t="n"/>
      <c r="BH1076" s="26" t="n"/>
    </row>
    <row r="1077">
      <c r="E1077" s="26" t="n"/>
      <c r="N1077" s="26" t="n"/>
      <c r="Q1077" s="26" t="n"/>
      <c r="T1077" s="26" t="n"/>
      <c r="AL1077" s="26" t="n"/>
      <c r="AQ1077" s="26" t="n"/>
      <c r="BD1077" s="26" t="n"/>
      <c r="BH1077" s="26" t="n"/>
    </row>
    <row r="1078">
      <c r="E1078" s="26" t="n"/>
      <c r="N1078" s="26" t="n"/>
      <c r="Q1078" s="26" t="n"/>
      <c r="T1078" s="26" t="n"/>
      <c r="AL1078" s="26" t="n"/>
      <c r="AQ1078" s="26" t="n"/>
      <c r="BD1078" s="26" t="n"/>
      <c r="BH1078" s="26" t="n"/>
    </row>
    <row r="1079">
      <c r="E1079" s="26" t="n"/>
      <c r="N1079" s="26" t="n"/>
      <c r="Q1079" s="26" t="n"/>
      <c r="T1079" s="26" t="n"/>
      <c r="AL1079" s="26" t="n"/>
      <c r="AQ1079" s="26" t="n"/>
      <c r="BD1079" s="26" t="n"/>
      <c r="BH1079" s="26" t="n"/>
    </row>
    <row r="1080">
      <c r="E1080" s="26" t="n"/>
      <c r="N1080" s="26" t="n"/>
      <c r="Q1080" s="26" t="n"/>
      <c r="T1080" s="26" t="n"/>
      <c r="AL1080" s="26" t="n"/>
      <c r="AQ1080" s="26" t="n"/>
      <c r="BD1080" s="26" t="n"/>
      <c r="BH1080" s="26" t="n"/>
    </row>
    <row r="1081">
      <c r="E1081" s="26" t="n"/>
      <c r="N1081" s="26" t="n"/>
      <c r="Q1081" s="26" t="n"/>
      <c r="T1081" s="26" t="n"/>
      <c r="AL1081" s="26" t="n"/>
      <c r="AQ1081" s="26" t="n"/>
      <c r="BD1081" s="26" t="n"/>
      <c r="BH1081" s="26" t="n"/>
    </row>
    <row r="1082">
      <c r="E1082" s="26" t="n"/>
      <c r="N1082" s="26" t="n"/>
      <c r="Q1082" s="26" t="n"/>
      <c r="T1082" s="26" t="n"/>
      <c r="AL1082" s="26" t="n"/>
      <c r="AQ1082" s="26" t="n"/>
      <c r="BD1082" s="26" t="n"/>
      <c r="BH1082" s="26" t="n"/>
    </row>
    <row r="1083">
      <c r="E1083" s="26" t="n"/>
      <c r="N1083" s="26" t="n"/>
      <c r="Q1083" s="26" t="n"/>
      <c r="T1083" s="26" t="n"/>
      <c r="AL1083" s="26" t="n"/>
      <c r="AQ1083" s="26" t="n"/>
      <c r="BD1083" s="26" t="n"/>
      <c r="BH1083" s="26" t="n"/>
    </row>
    <row r="1084">
      <c r="E1084" s="26" t="n"/>
      <c r="N1084" s="26" t="n"/>
      <c r="Q1084" s="26" t="n"/>
      <c r="T1084" s="26" t="n"/>
      <c r="AL1084" s="26" t="n"/>
      <c r="AQ1084" s="26" t="n"/>
      <c r="BD1084" s="26" t="n"/>
      <c r="BH1084" s="26" t="n"/>
    </row>
    <row r="1085">
      <c r="E1085" s="26" t="n"/>
      <c r="N1085" s="26" t="n"/>
      <c r="Q1085" s="26" t="n"/>
      <c r="T1085" s="26" t="n"/>
      <c r="AL1085" s="26" t="n"/>
      <c r="AQ1085" s="26" t="n"/>
      <c r="BD1085" s="26" t="n"/>
      <c r="BH1085" s="26" t="n"/>
    </row>
    <row r="1086">
      <c r="E1086" s="26" t="n"/>
      <c r="N1086" s="26" t="n"/>
      <c r="Q1086" s="26" t="n"/>
      <c r="T1086" s="26" t="n"/>
      <c r="AL1086" s="26" t="n"/>
      <c r="AQ1086" s="26" t="n"/>
      <c r="BD1086" s="26" t="n"/>
      <c r="BH1086" s="26" t="n"/>
    </row>
    <row r="1087">
      <c r="E1087" s="26" t="n"/>
      <c r="N1087" s="26" t="n"/>
      <c r="Q1087" s="26" t="n"/>
      <c r="T1087" s="26" t="n"/>
      <c r="AL1087" s="26" t="n"/>
      <c r="AQ1087" s="26" t="n"/>
      <c r="BD1087" s="26" t="n"/>
      <c r="BH1087" s="26" t="n"/>
    </row>
    <row r="1088">
      <c r="E1088" s="26" t="n"/>
      <c r="N1088" s="26" t="n"/>
      <c r="Q1088" s="26" t="n"/>
      <c r="T1088" s="26" t="n"/>
      <c r="AL1088" s="26" t="n"/>
      <c r="AQ1088" s="26" t="n"/>
      <c r="BD1088" s="26" t="n"/>
      <c r="BH1088" s="26" t="n"/>
    </row>
    <row r="1089">
      <c r="E1089" s="26" t="n"/>
      <c r="N1089" s="26" t="n"/>
      <c r="Q1089" s="26" t="n"/>
      <c r="T1089" s="26" t="n"/>
      <c r="AL1089" s="26" t="n"/>
      <c r="AQ1089" s="26" t="n"/>
      <c r="BD1089" s="26" t="n"/>
      <c r="BH1089" s="26" t="n"/>
    </row>
    <row r="1090">
      <c r="E1090" s="26" t="n"/>
      <c r="N1090" s="26" t="n"/>
      <c r="Q1090" s="26" t="n"/>
      <c r="T1090" s="26" t="n"/>
      <c r="AL1090" s="26" t="n"/>
      <c r="AQ1090" s="26" t="n"/>
      <c r="BD1090" s="26" t="n"/>
      <c r="BH1090" s="26" t="n"/>
    </row>
    <row r="1091">
      <c r="E1091" s="26" t="n"/>
      <c r="N1091" s="26" t="n"/>
      <c r="Q1091" s="26" t="n"/>
      <c r="T1091" s="26" t="n"/>
      <c r="AL1091" s="26" t="n"/>
      <c r="AQ1091" s="26" t="n"/>
      <c r="BD1091" s="26" t="n"/>
      <c r="BH1091" s="26" t="n"/>
    </row>
    <row r="1092">
      <c r="E1092" s="26" t="n"/>
      <c r="N1092" s="26" t="n"/>
      <c r="Q1092" s="26" t="n"/>
      <c r="T1092" s="26" t="n"/>
      <c r="AL1092" s="26" t="n"/>
      <c r="AQ1092" s="26" t="n"/>
      <c r="BD1092" s="26" t="n"/>
      <c r="BH1092" s="26" t="n"/>
    </row>
    <row r="1093">
      <c r="E1093" s="26" t="n"/>
      <c r="N1093" s="26" t="n"/>
      <c r="Q1093" s="26" t="n"/>
      <c r="T1093" s="26" t="n"/>
      <c r="AL1093" s="26" t="n"/>
      <c r="AQ1093" s="26" t="n"/>
      <c r="BD1093" s="26" t="n"/>
      <c r="BH1093" s="26" t="n"/>
    </row>
    <row r="1094">
      <c r="E1094" s="26" t="n"/>
      <c r="N1094" s="26" t="n"/>
      <c r="Q1094" s="26" t="n"/>
      <c r="T1094" s="26" t="n"/>
      <c r="AL1094" s="26" t="n"/>
      <c r="AQ1094" s="26" t="n"/>
      <c r="BD1094" s="26" t="n"/>
      <c r="BH1094" s="26" t="n"/>
    </row>
    <row r="1095">
      <c r="E1095" s="26" t="n"/>
      <c r="N1095" s="26" t="n"/>
      <c r="Q1095" s="26" t="n"/>
      <c r="T1095" s="26" t="n"/>
      <c r="AL1095" s="26" t="n"/>
      <c r="AQ1095" s="26" t="n"/>
      <c r="BD1095" s="26" t="n"/>
      <c r="BH1095" s="26" t="n"/>
    </row>
    <row r="1096">
      <c r="E1096" s="26" t="n"/>
      <c r="N1096" s="26" t="n"/>
      <c r="Q1096" s="26" t="n"/>
      <c r="T1096" s="26" t="n"/>
      <c r="AL1096" s="26" t="n"/>
      <c r="AQ1096" s="26" t="n"/>
      <c r="BD1096" s="26" t="n"/>
      <c r="BH1096" s="26" t="n"/>
    </row>
    <row r="1097">
      <c r="E1097" s="26" t="n"/>
      <c r="N1097" s="26" t="n"/>
      <c r="Q1097" s="26" t="n"/>
      <c r="T1097" s="26" t="n"/>
      <c r="AL1097" s="26" t="n"/>
      <c r="AQ1097" s="26" t="n"/>
      <c r="BD1097" s="26" t="n"/>
      <c r="BH1097" s="26" t="n"/>
    </row>
    <row r="1098">
      <c r="E1098" s="26" t="n"/>
      <c r="N1098" s="26" t="n"/>
      <c r="Q1098" s="26" t="n"/>
      <c r="T1098" s="26" t="n"/>
      <c r="AL1098" s="26" t="n"/>
      <c r="AQ1098" s="26" t="n"/>
      <c r="BD1098" s="26" t="n"/>
      <c r="BH1098" s="26" t="n"/>
    </row>
    <row r="1099">
      <c r="E1099" s="26" t="n"/>
      <c r="N1099" s="26" t="n"/>
      <c r="Q1099" s="26" t="n"/>
      <c r="T1099" s="26" t="n"/>
      <c r="AL1099" s="26" t="n"/>
      <c r="AQ1099" s="26" t="n"/>
      <c r="BD1099" s="26" t="n"/>
      <c r="BH1099" s="26" t="n"/>
    </row>
    <row r="1100">
      <c r="E1100" s="26" t="n"/>
      <c r="N1100" s="26" t="n"/>
      <c r="Q1100" s="26" t="n"/>
      <c r="T1100" s="26" t="n"/>
      <c r="AL1100" s="26" t="n"/>
      <c r="AQ1100" s="26" t="n"/>
      <c r="BD1100" s="26" t="n"/>
      <c r="BH1100" s="26" t="n"/>
    </row>
    <row r="1101">
      <c r="E1101" s="26" t="n"/>
      <c r="N1101" s="26" t="n"/>
      <c r="Q1101" s="26" t="n"/>
      <c r="T1101" s="26" t="n"/>
      <c r="AL1101" s="26" t="n"/>
      <c r="AQ1101" s="26" t="n"/>
      <c r="BD1101" s="26" t="n"/>
      <c r="BH1101" s="26" t="n"/>
    </row>
    <row r="1102">
      <c r="E1102" s="26" t="n"/>
      <c r="N1102" s="26" t="n"/>
      <c r="Q1102" s="26" t="n"/>
      <c r="T1102" s="26" t="n"/>
      <c r="AL1102" s="26" t="n"/>
      <c r="AQ1102" s="26" t="n"/>
      <c r="BD1102" s="26" t="n"/>
      <c r="BH1102" s="26" t="n"/>
    </row>
    <row r="1103">
      <c r="E1103" s="26" t="n"/>
      <c r="N1103" s="26" t="n"/>
      <c r="Q1103" s="26" t="n"/>
      <c r="T1103" s="26" t="n"/>
      <c r="AL1103" s="26" t="n"/>
      <c r="AQ1103" s="26" t="n"/>
      <c r="BD1103" s="26" t="n"/>
      <c r="BH1103" s="26" t="n"/>
    </row>
    <row r="1104">
      <c r="E1104" s="26" t="n"/>
      <c r="N1104" s="26" t="n"/>
      <c r="Q1104" s="26" t="n"/>
      <c r="T1104" s="26" t="n"/>
      <c r="AL1104" s="26" t="n"/>
      <c r="AQ1104" s="26" t="n"/>
      <c r="BD1104" s="26" t="n"/>
      <c r="BH1104" s="26" t="n"/>
    </row>
    <row r="1105">
      <c r="E1105" s="26" t="n"/>
      <c r="N1105" s="26" t="n"/>
      <c r="Q1105" s="26" t="n"/>
      <c r="T1105" s="26" t="n"/>
      <c r="AL1105" s="26" t="n"/>
      <c r="AQ1105" s="26" t="n"/>
      <c r="BD1105" s="26" t="n"/>
      <c r="BH1105" s="26" t="n"/>
    </row>
    <row r="1106">
      <c r="E1106" s="26" t="n"/>
      <c r="N1106" s="26" t="n"/>
      <c r="Q1106" s="26" t="n"/>
      <c r="T1106" s="26" t="n"/>
      <c r="AL1106" s="26" t="n"/>
      <c r="AQ1106" s="26" t="n"/>
      <c r="BD1106" s="26" t="n"/>
      <c r="BH1106" s="26" t="n"/>
    </row>
    <row r="1107">
      <c r="E1107" s="26" t="n"/>
      <c r="N1107" s="26" t="n"/>
      <c r="Q1107" s="26" t="n"/>
      <c r="T1107" s="26" t="n"/>
      <c r="AL1107" s="26" t="n"/>
      <c r="AQ1107" s="26" t="n"/>
      <c r="BD1107" s="26" t="n"/>
      <c r="BH1107" s="26" t="n"/>
    </row>
    <row r="1108">
      <c r="E1108" s="26" t="n"/>
      <c r="N1108" s="26" t="n"/>
      <c r="Q1108" s="26" t="n"/>
      <c r="T1108" s="26" t="n"/>
      <c r="AL1108" s="26" t="n"/>
      <c r="AQ1108" s="26" t="n"/>
      <c r="BD1108" s="26" t="n"/>
      <c r="BH1108" s="26" t="n"/>
    </row>
    <row r="1109">
      <c r="E1109" s="26" t="n"/>
      <c r="N1109" s="26" t="n"/>
      <c r="Q1109" s="26" t="n"/>
      <c r="T1109" s="26" t="n"/>
      <c r="AL1109" s="26" t="n"/>
      <c r="AQ1109" s="26" t="n"/>
      <c r="BD1109" s="26" t="n"/>
      <c r="BH1109" s="26" t="n"/>
    </row>
    <row r="1110">
      <c r="E1110" s="26" t="n"/>
      <c r="N1110" s="26" t="n"/>
      <c r="Q1110" s="26" t="n"/>
      <c r="T1110" s="26" t="n"/>
      <c r="AL1110" s="26" t="n"/>
      <c r="AQ1110" s="26" t="n"/>
      <c r="BD1110" s="26" t="n"/>
      <c r="BH1110" s="26" t="n"/>
    </row>
    <row r="1111">
      <c r="E1111" s="26" t="n"/>
      <c r="N1111" s="26" t="n"/>
      <c r="Q1111" s="26" t="n"/>
      <c r="T1111" s="26" t="n"/>
      <c r="AL1111" s="26" t="n"/>
      <c r="AQ1111" s="26" t="n"/>
      <c r="BD1111" s="26" t="n"/>
      <c r="BH1111" s="26" t="n"/>
    </row>
    <row r="1112">
      <c r="E1112" s="26" t="n"/>
      <c r="N1112" s="26" t="n"/>
      <c r="Q1112" s="26" t="n"/>
      <c r="T1112" s="26" t="n"/>
      <c r="AL1112" s="26" t="n"/>
      <c r="AQ1112" s="26" t="n"/>
      <c r="BD1112" s="26" t="n"/>
      <c r="BH1112" s="26" t="n"/>
    </row>
    <row r="1113">
      <c r="E1113" s="26" t="n"/>
      <c r="N1113" s="26" t="n"/>
      <c r="Q1113" s="26" t="n"/>
      <c r="T1113" s="26" t="n"/>
      <c r="AL1113" s="26" t="n"/>
      <c r="AQ1113" s="26" t="n"/>
      <c r="BD1113" s="26" t="n"/>
      <c r="BH1113" s="26" t="n"/>
    </row>
    <row r="1114">
      <c r="E1114" s="26" t="n"/>
      <c r="N1114" s="26" t="n"/>
      <c r="Q1114" s="26" t="n"/>
      <c r="T1114" s="26" t="n"/>
      <c r="AL1114" s="26" t="n"/>
      <c r="AQ1114" s="26" t="n"/>
      <c r="BD1114" s="26" t="n"/>
      <c r="BH1114" s="26" t="n"/>
    </row>
    <row r="1115">
      <c r="E1115" s="26" t="n"/>
      <c r="N1115" s="26" t="n"/>
      <c r="Q1115" s="26" t="n"/>
      <c r="T1115" s="26" t="n"/>
      <c r="AL1115" s="26" t="n"/>
      <c r="AQ1115" s="26" t="n"/>
      <c r="BD1115" s="26" t="n"/>
      <c r="BH1115" s="26" t="n"/>
    </row>
    <row r="1116">
      <c r="E1116" s="26" t="n"/>
      <c r="N1116" s="26" t="n"/>
      <c r="Q1116" s="26" t="n"/>
      <c r="T1116" s="26" t="n"/>
      <c r="AL1116" s="26" t="n"/>
      <c r="AQ1116" s="26" t="n"/>
      <c r="BD1116" s="26" t="n"/>
      <c r="BH1116" s="26" t="n"/>
    </row>
    <row r="1117">
      <c r="E1117" s="26" t="n"/>
      <c r="N1117" s="26" t="n"/>
      <c r="Q1117" s="26" t="n"/>
      <c r="T1117" s="26" t="n"/>
      <c r="AL1117" s="26" t="n"/>
      <c r="AQ1117" s="26" t="n"/>
      <c r="BD1117" s="26" t="n"/>
      <c r="BH1117" s="26" t="n"/>
    </row>
    <row r="1118">
      <c r="E1118" s="26" t="n"/>
      <c r="N1118" s="26" t="n"/>
      <c r="Q1118" s="26" t="n"/>
      <c r="T1118" s="26" t="n"/>
      <c r="AL1118" s="26" t="n"/>
      <c r="AQ1118" s="26" t="n"/>
      <c r="BD1118" s="26" t="n"/>
      <c r="BH1118" s="26" t="n"/>
    </row>
    <row r="1119">
      <c r="E1119" s="26" t="n"/>
      <c r="N1119" s="26" t="n"/>
      <c r="Q1119" s="26" t="n"/>
      <c r="T1119" s="26" t="n"/>
      <c r="AL1119" s="26" t="n"/>
      <c r="AQ1119" s="26" t="n"/>
      <c r="BD1119" s="26" t="n"/>
      <c r="BH1119" s="26" t="n"/>
    </row>
    <row r="1120">
      <c r="E1120" s="26" t="n"/>
      <c r="N1120" s="26" t="n"/>
      <c r="Q1120" s="26" t="n"/>
      <c r="T1120" s="26" t="n"/>
      <c r="AL1120" s="26" t="n"/>
      <c r="AQ1120" s="26" t="n"/>
      <c r="BD1120" s="26" t="n"/>
      <c r="BH1120" s="26" t="n"/>
    </row>
    <row r="1121">
      <c r="E1121" s="26" t="n"/>
      <c r="N1121" s="26" t="n"/>
      <c r="Q1121" s="26" t="n"/>
      <c r="T1121" s="26" t="n"/>
      <c r="AL1121" s="26" t="n"/>
      <c r="AQ1121" s="26" t="n"/>
      <c r="BD1121" s="26" t="n"/>
      <c r="BH1121" s="26" t="n"/>
    </row>
    <row r="1122">
      <c r="E1122" s="26" t="n"/>
      <c r="N1122" s="26" t="n"/>
      <c r="Q1122" s="26" t="n"/>
      <c r="T1122" s="26" t="n"/>
      <c r="AL1122" s="26" t="n"/>
      <c r="AQ1122" s="26" t="n"/>
      <c r="BD1122" s="26" t="n"/>
      <c r="BH1122" s="26" t="n"/>
    </row>
    <row r="1123">
      <c r="E1123" s="26" t="n"/>
      <c r="N1123" s="26" t="n"/>
      <c r="Q1123" s="26" t="n"/>
      <c r="T1123" s="26" t="n"/>
      <c r="AL1123" s="26" t="n"/>
      <c r="AQ1123" s="26" t="n"/>
      <c r="BD1123" s="26" t="n"/>
      <c r="BH1123" s="26" t="n"/>
    </row>
    <row r="1124">
      <c r="E1124" s="26" t="n"/>
      <c r="N1124" s="26" t="n"/>
      <c r="Q1124" s="26" t="n"/>
      <c r="T1124" s="26" t="n"/>
      <c r="AL1124" s="26" t="n"/>
      <c r="AQ1124" s="26" t="n"/>
      <c r="BD1124" s="26" t="n"/>
      <c r="BH1124" s="26" t="n"/>
    </row>
    <row r="1125">
      <c r="E1125" s="26" t="n"/>
      <c r="N1125" s="26" t="n"/>
      <c r="Q1125" s="26" t="n"/>
      <c r="T1125" s="26" t="n"/>
      <c r="AL1125" s="26" t="n"/>
      <c r="AQ1125" s="26" t="n"/>
      <c r="BD1125" s="26" t="n"/>
      <c r="BH1125" s="26" t="n"/>
    </row>
    <row r="1126">
      <c r="E1126" s="26" t="n"/>
      <c r="N1126" s="26" t="n"/>
      <c r="Q1126" s="26" t="n"/>
      <c r="T1126" s="26" t="n"/>
      <c r="AL1126" s="26" t="n"/>
      <c r="AQ1126" s="26" t="n"/>
      <c r="BD1126" s="26" t="n"/>
      <c r="BH1126" s="26" t="n"/>
    </row>
    <row r="1127">
      <c r="E1127" s="26" t="n"/>
      <c r="N1127" s="26" t="n"/>
      <c r="Q1127" s="26" t="n"/>
      <c r="T1127" s="26" t="n"/>
      <c r="AL1127" s="26" t="n"/>
      <c r="AQ1127" s="26" t="n"/>
      <c r="BD1127" s="26" t="n"/>
      <c r="BH1127" s="26" t="n"/>
    </row>
    <row r="1128">
      <c r="E1128" s="26" t="n"/>
      <c r="N1128" s="26" t="n"/>
      <c r="Q1128" s="26" t="n"/>
      <c r="T1128" s="26" t="n"/>
      <c r="AL1128" s="26" t="n"/>
      <c r="AQ1128" s="26" t="n"/>
      <c r="BD1128" s="26" t="n"/>
      <c r="BH1128" s="26" t="n"/>
    </row>
    <row r="1129">
      <c r="E1129" s="26" t="n"/>
      <c r="N1129" s="26" t="n"/>
      <c r="Q1129" s="26" t="n"/>
      <c r="T1129" s="26" t="n"/>
      <c r="AL1129" s="26" t="n"/>
      <c r="AQ1129" s="26" t="n"/>
      <c r="BD1129" s="26" t="n"/>
      <c r="BH1129" s="26" t="n"/>
    </row>
    <row r="1130">
      <c r="E1130" s="26" t="n"/>
      <c r="N1130" s="26" t="n"/>
      <c r="Q1130" s="26" t="n"/>
      <c r="T1130" s="26" t="n"/>
      <c r="AL1130" s="26" t="n"/>
      <c r="AQ1130" s="26" t="n"/>
      <c r="BD1130" s="26" t="n"/>
      <c r="BH1130" s="26" t="n"/>
    </row>
    <row r="1131">
      <c r="E1131" s="26" t="n"/>
      <c r="N1131" s="26" t="n"/>
      <c r="Q1131" s="26" t="n"/>
      <c r="T1131" s="26" t="n"/>
      <c r="AL1131" s="26" t="n"/>
      <c r="AQ1131" s="26" t="n"/>
      <c r="BD1131" s="26" t="n"/>
      <c r="BH1131" s="26" t="n"/>
    </row>
    <row r="1132">
      <c r="E1132" s="26" t="n"/>
      <c r="N1132" s="26" t="n"/>
      <c r="Q1132" s="26" t="n"/>
      <c r="T1132" s="26" t="n"/>
      <c r="AL1132" s="26" t="n"/>
      <c r="AQ1132" s="26" t="n"/>
      <c r="BD1132" s="26" t="n"/>
      <c r="BH1132" s="26" t="n"/>
    </row>
    <row r="1133">
      <c r="E1133" s="26" t="n"/>
      <c r="N1133" s="26" t="n"/>
      <c r="Q1133" s="26" t="n"/>
      <c r="T1133" s="26" t="n"/>
      <c r="AL1133" s="26" t="n"/>
      <c r="AQ1133" s="26" t="n"/>
      <c r="BD1133" s="26" t="n"/>
      <c r="BH1133" s="26" t="n"/>
    </row>
    <row r="1134">
      <c r="E1134" s="26" t="n"/>
      <c r="N1134" s="26" t="n"/>
      <c r="Q1134" s="26" t="n"/>
      <c r="T1134" s="26" t="n"/>
      <c r="AL1134" s="26" t="n"/>
      <c r="AQ1134" s="26" t="n"/>
      <c r="BD1134" s="26" t="n"/>
      <c r="BH1134" s="26" t="n"/>
    </row>
    <row r="1135">
      <c r="E1135" s="26" t="n"/>
      <c r="N1135" s="26" t="n"/>
      <c r="Q1135" s="26" t="n"/>
      <c r="T1135" s="26" t="n"/>
      <c r="AL1135" s="26" t="n"/>
      <c r="AQ1135" s="26" t="n"/>
      <c r="BD1135" s="26" t="n"/>
      <c r="BH1135" s="26" t="n"/>
    </row>
    <row r="1136">
      <c r="E1136" s="26" t="n"/>
      <c r="N1136" s="26" t="n"/>
      <c r="Q1136" s="26" t="n"/>
      <c r="T1136" s="26" t="n"/>
      <c r="AL1136" s="26" t="n"/>
      <c r="AQ1136" s="26" t="n"/>
      <c r="BD1136" s="26" t="n"/>
      <c r="BH1136" s="26" t="n"/>
    </row>
    <row r="1137">
      <c r="E1137" s="26" t="n"/>
      <c r="N1137" s="26" t="n"/>
      <c r="Q1137" s="26" t="n"/>
      <c r="T1137" s="26" t="n"/>
      <c r="AL1137" s="26" t="n"/>
      <c r="AQ1137" s="26" t="n"/>
      <c r="BD1137" s="26" t="n"/>
      <c r="BH1137" s="26" t="n"/>
    </row>
    <row r="1138">
      <c r="E1138" s="26" t="n"/>
      <c r="N1138" s="26" t="n"/>
      <c r="Q1138" s="26" t="n"/>
      <c r="T1138" s="26" t="n"/>
      <c r="AL1138" s="26" t="n"/>
      <c r="AQ1138" s="26" t="n"/>
      <c r="BD1138" s="26" t="n"/>
      <c r="BH1138" s="26" t="n"/>
    </row>
    <row r="1139">
      <c r="E1139" s="26" t="n"/>
      <c r="N1139" s="26" t="n"/>
      <c r="Q1139" s="26" t="n"/>
      <c r="T1139" s="26" t="n"/>
      <c r="AL1139" s="26" t="n"/>
      <c r="AQ1139" s="26" t="n"/>
      <c r="BD1139" s="26" t="n"/>
      <c r="BH1139" s="26" t="n"/>
    </row>
    <row r="1140">
      <c r="E1140" s="26" t="n"/>
      <c r="N1140" s="26" t="n"/>
      <c r="Q1140" s="26" t="n"/>
      <c r="T1140" s="26" t="n"/>
      <c r="AL1140" s="26" t="n"/>
      <c r="AQ1140" s="26" t="n"/>
      <c r="BD1140" s="26" t="n"/>
      <c r="BH1140" s="26" t="n"/>
    </row>
    <row r="1141">
      <c r="E1141" s="26" t="n"/>
      <c r="N1141" s="26" t="n"/>
      <c r="Q1141" s="26" t="n"/>
      <c r="T1141" s="26" t="n"/>
      <c r="AL1141" s="26" t="n"/>
      <c r="AQ1141" s="26" t="n"/>
      <c r="BD1141" s="26" t="n"/>
      <c r="BH1141" s="26" t="n"/>
    </row>
    <row r="1142">
      <c r="E1142" s="26" t="n"/>
      <c r="N1142" s="26" t="n"/>
      <c r="Q1142" s="26" t="n"/>
      <c r="T1142" s="26" t="n"/>
      <c r="AL1142" s="26" t="n"/>
      <c r="AQ1142" s="26" t="n"/>
      <c r="BD1142" s="26" t="n"/>
      <c r="BH1142" s="26" t="n"/>
    </row>
    <row r="1143">
      <c r="E1143" s="26" t="n"/>
      <c r="N1143" s="26" t="n"/>
      <c r="Q1143" s="26" t="n"/>
      <c r="T1143" s="26" t="n"/>
      <c r="AL1143" s="26" t="n"/>
      <c r="AQ1143" s="26" t="n"/>
      <c r="BD1143" s="26" t="n"/>
      <c r="BH1143" s="26" t="n"/>
    </row>
    <row r="1144">
      <c r="E1144" s="26" t="n"/>
      <c r="N1144" s="26" t="n"/>
      <c r="Q1144" s="26" t="n"/>
      <c r="T1144" s="26" t="n"/>
      <c r="AL1144" s="26" t="n"/>
      <c r="AQ1144" s="26" t="n"/>
      <c r="BD1144" s="26" t="n"/>
      <c r="BH1144" s="26" t="n"/>
    </row>
    <row r="1145">
      <c r="E1145" s="26" t="n"/>
      <c r="N1145" s="26" t="n"/>
      <c r="Q1145" s="26" t="n"/>
      <c r="T1145" s="26" t="n"/>
      <c r="AL1145" s="26" t="n"/>
      <c r="AQ1145" s="26" t="n"/>
      <c r="BD1145" s="26" t="n"/>
      <c r="BH1145" s="26" t="n"/>
    </row>
    <row r="1146">
      <c r="E1146" s="26" t="n"/>
      <c r="N1146" s="26" t="n"/>
      <c r="Q1146" s="26" t="n"/>
      <c r="T1146" s="26" t="n"/>
      <c r="AL1146" s="26" t="n"/>
      <c r="AQ1146" s="26" t="n"/>
      <c r="BD1146" s="26" t="n"/>
      <c r="BH1146" s="26" t="n"/>
    </row>
    <row r="1147">
      <c r="E1147" s="26" t="n"/>
      <c r="N1147" s="26" t="n"/>
      <c r="Q1147" s="26" t="n"/>
      <c r="T1147" s="26" t="n"/>
      <c r="AL1147" s="26" t="n"/>
      <c r="AQ1147" s="26" t="n"/>
      <c r="BD1147" s="26" t="n"/>
      <c r="BH1147" s="26" t="n"/>
    </row>
    <row r="1148">
      <c r="E1148" s="26" t="n"/>
      <c r="N1148" s="26" t="n"/>
      <c r="Q1148" s="26" t="n"/>
      <c r="T1148" s="26" t="n"/>
      <c r="AL1148" s="26" t="n"/>
      <c r="AQ1148" s="26" t="n"/>
      <c r="BD1148" s="26" t="n"/>
      <c r="BH1148" s="26" t="n"/>
    </row>
    <row r="1149">
      <c r="E1149" s="26" t="n"/>
      <c r="N1149" s="26" t="n"/>
      <c r="Q1149" s="26" t="n"/>
      <c r="T1149" s="26" t="n"/>
      <c r="AL1149" s="26" t="n"/>
      <c r="AQ1149" s="26" t="n"/>
      <c r="BD1149" s="26" t="n"/>
      <c r="BH1149" s="26" t="n"/>
    </row>
    <row r="1150">
      <c r="E1150" s="26" t="n"/>
      <c r="N1150" s="26" t="n"/>
      <c r="Q1150" s="26" t="n"/>
      <c r="T1150" s="26" t="n"/>
      <c r="AL1150" s="26" t="n"/>
      <c r="AQ1150" s="26" t="n"/>
      <c r="BD1150" s="26" t="n"/>
      <c r="BH1150" s="26" t="n"/>
    </row>
    <row r="1151">
      <c r="E1151" s="26" t="n"/>
      <c r="N1151" s="26" t="n"/>
      <c r="Q1151" s="26" t="n"/>
      <c r="T1151" s="26" t="n"/>
      <c r="AL1151" s="26" t="n"/>
      <c r="AQ1151" s="26" t="n"/>
      <c r="BD1151" s="26" t="n"/>
      <c r="BH1151" s="26" t="n"/>
    </row>
    <row r="1152">
      <c r="E1152" s="26" t="n"/>
      <c r="N1152" s="26" t="n"/>
      <c r="Q1152" s="26" t="n"/>
      <c r="T1152" s="26" t="n"/>
      <c r="AL1152" s="26" t="n"/>
      <c r="AQ1152" s="26" t="n"/>
      <c r="BD1152" s="26" t="n"/>
      <c r="BH1152" s="26" t="n"/>
    </row>
    <row r="1153">
      <c r="E1153" s="26" t="n"/>
      <c r="N1153" s="26" t="n"/>
      <c r="Q1153" s="26" t="n"/>
      <c r="T1153" s="26" t="n"/>
      <c r="AL1153" s="26" t="n"/>
      <c r="AQ1153" s="26" t="n"/>
      <c r="BD1153" s="26" t="n"/>
      <c r="BH1153" s="26" t="n"/>
    </row>
    <row r="1154">
      <c r="E1154" s="26" t="n"/>
      <c r="N1154" s="26" t="n"/>
      <c r="Q1154" s="26" t="n"/>
      <c r="T1154" s="26" t="n"/>
      <c r="AL1154" s="26" t="n"/>
      <c r="AQ1154" s="26" t="n"/>
      <c r="BD1154" s="26" t="n"/>
      <c r="BH1154" s="26" t="n"/>
    </row>
    <row r="1155">
      <c r="E1155" s="26" t="n"/>
      <c r="N1155" s="26" t="n"/>
      <c r="Q1155" s="26" t="n"/>
      <c r="T1155" s="26" t="n"/>
      <c r="AL1155" s="26" t="n"/>
      <c r="AQ1155" s="26" t="n"/>
      <c r="BD1155" s="26" t="n"/>
      <c r="BH1155" s="26" t="n"/>
    </row>
    <row r="1156">
      <c r="E1156" s="26" t="n"/>
      <c r="N1156" s="26" t="n"/>
      <c r="Q1156" s="26" t="n"/>
      <c r="T1156" s="26" t="n"/>
      <c r="AL1156" s="26" t="n"/>
      <c r="AQ1156" s="26" t="n"/>
      <c r="BD1156" s="26" t="n"/>
      <c r="BH1156" s="26" t="n"/>
    </row>
    <row r="1157">
      <c r="E1157" s="26" t="n"/>
      <c r="N1157" s="26" t="n"/>
      <c r="Q1157" s="26" t="n"/>
      <c r="T1157" s="26" t="n"/>
      <c r="AL1157" s="26" t="n"/>
      <c r="AQ1157" s="26" t="n"/>
      <c r="BD1157" s="26" t="n"/>
      <c r="BH1157" s="26" t="n"/>
    </row>
    <row r="1158">
      <c r="E1158" s="26" t="n"/>
      <c r="N1158" s="26" t="n"/>
      <c r="Q1158" s="26" t="n"/>
      <c r="T1158" s="26" t="n"/>
      <c r="AL1158" s="26" t="n"/>
      <c r="AQ1158" s="26" t="n"/>
      <c r="BD1158" s="26" t="n"/>
      <c r="BH1158" s="26" t="n"/>
    </row>
    <row r="1159">
      <c r="E1159" s="26" t="n"/>
      <c r="N1159" s="26" t="n"/>
      <c r="Q1159" s="26" t="n"/>
      <c r="T1159" s="26" t="n"/>
      <c r="AL1159" s="26" t="n"/>
      <c r="AQ1159" s="26" t="n"/>
      <c r="BD1159" s="26" t="n"/>
      <c r="BH1159" s="26" t="n"/>
    </row>
    <row r="1160">
      <c r="E1160" s="26" t="n"/>
      <c r="N1160" s="26" t="n"/>
      <c r="Q1160" s="26" t="n"/>
      <c r="T1160" s="26" t="n"/>
      <c r="AL1160" s="26" t="n"/>
      <c r="AQ1160" s="26" t="n"/>
      <c r="BD1160" s="26" t="n"/>
      <c r="BH1160" s="26" t="n"/>
    </row>
    <row r="1161">
      <c r="E1161" s="26" t="n"/>
      <c r="N1161" s="26" t="n"/>
      <c r="Q1161" s="26" t="n"/>
      <c r="T1161" s="26" t="n"/>
      <c r="AL1161" s="26" t="n"/>
      <c r="AQ1161" s="26" t="n"/>
      <c r="BD1161" s="26" t="n"/>
      <c r="BH1161" s="26" t="n"/>
    </row>
    <row r="1162">
      <c r="E1162" s="26" t="n"/>
      <c r="N1162" s="26" t="n"/>
      <c r="Q1162" s="26" t="n"/>
      <c r="T1162" s="26" t="n"/>
      <c r="AL1162" s="26" t="n"/>
      <c r="AQ1162" s="26" t="n"/>
      <c r="BD1162" s="26" t="n"/>
      <c r="BH1162" s="26" t="n"/>
    </row>
    <row r="1163">
      <c r="E1163" s="26" t="n"/>
      <c r="N1163" s="26" t="n"/>
      <c r="Q1163" s="26" t="n"/>
      <c r="T1163" s="26" t="n"/>
      <c r="AL1163" s="26" t="n"/>
      <c r="AQ1163" s="26" t="n"/>
      <c r="BD1163" s="26" t="n"/>
      <c r="BH1163" s="26" t="n"/>
    </row>
    <row r="1164">
      <c r="E1164" s="26" t="n"/>
      <c r="N1164" s="26" t="n"/>
      <c r="Q1164" s="26" t="n"/>
      <c r="T1164" s="26" t="n"/>
      <c r="AL1164" s="26" t="n"/>
      <c r="AQ1164" s="26" t="n"/>
      <c r="BD1164" s="26" t="n"/>
      <c r="BH1164" s="26" t="n"/>
    </row>
    <row r="1165">
      <c r="E1165" s="26" t="n"/>
      <c r="N1165" s="26" t="n"/>
      <c r="Q1165" s="26" t="n"/>
      <c r="T1165" s="26" t="n"/>
      <c r="AL1165" s="26" t="n"/>
      <c r="AQ1165" s="26" t="n"/>
      <c r="BD1165" s="26" t="n"/>
      <c r="BH1165" s="26" t="n"/>
    </row>
    <row r="1166">
      <c r="E1166" s="26" t="n"/>
      <c r="N1166" s="26" t="n"/>
      <c r="Q1166" s="26" t="n"/>
      <c r="T1166" s="26" t="n"/>
      <c r="AL1166" s="26" t="n"/>
      <c r="AQ1166" s="26" t="n"/>
      <c r="BD1166" s="26" t="n"/>
      <c r="BH1166" s="26" t="n"/>
    </row>
    <row r="1167">
      <c r="E1167" s="26" t="n"/>
      <c r="N1167" s="26" t="n"/>
      <c r="Q1167" s="26" t="n"/>
      <c r="T1167" s="26" t="n"/>
      <c r="AL1167" s="26" t="n"/>
      <c r="AQ1167" s="26" t="n"/>
      <c r="BD1167" s="26" t="n"/>
      <c r="BH1167" s="26" t="n"/>
    </row>
    <row r="1168">
      <c r="E1168" s="26" t="n"/>
      <c r="N1168" s="26" t="n"/>
      <c r="Q1168" s="26" t="n"/>
      <c r="T1168" s="26" t="n"/>
      <c r="AL1168" s="26" t="n"/>
      <c r="AQ1168" s="26" t="n"/>
      <c r="BD1168" s="26" t="n"/>
      <c r="BH1168" s="26" t="n"/>
    </row>
    <row r="1169">
      <c r="E1169" s="26" t="n"/>
      <c r="N1169" s="26" t="n"/>
      <c r="Q1169" s="26" t="n"/>
      <c r="T1169" s="26" t="n"/>
      <c r="AL1169" s="26" t="n"/>
      <c r="AQ1169" s="26" t="n"/>
      <c r="BD1169" s="26" t="n"/>
      <c r="BH1169" s="26" t="n"/>
    </row>
    <row r="1170">
      <c r="E1170" s="26" t="n"/>
      <c r="N1170" s="26" t="n"/>
      <c r="Q1170" s="26" t="n"/>
      <c r="T1170" s="26" t="n"/>
      <c r="AL1170" s="26" t="n"/>
      <c r="AQ1170" s="26" t="n"/>
      <c r="BD1170" s="26" t="n"/>
      <c r="BH1170" s="26" t="n"/>
    </row>
    <row r="1171">
      <c r="E1171" s="26" t="n"/>
      <c r="N1171" s="26" t="n"/>
      <c r="Q1171" s="26" t="n"/>
      <c r="T1171" s="26" t="n"/>
      <c r="AL1171" s="26" t="n"/>
      <c r="AQ1171" s="26" t="n"/>
      <c r="BD1171" s="26" t="n"/>
      <c r="BH1171" s="26" t="n"/>
    </row>
    <row r="1172">
      <c r="E1172" s="26" t="n"/>
      <c r="N1172" s="26" t="n"/>
      <c r="Q1172" s="26" t="n"/>
      <c r="T1172" s="26" t="n"/>
      <c r="AL1172" s="26" t="n"/>
      <c r="AQ1172" s="26" t="n"/>
      <c r="BD1172" s="26" t="n"/>
      <c r="BH1172" s="26" t="n"/>
    </row>
    <row r="1173">
      <c r="E1173" s="26" t="n"/>
      <c r="N1173" s="26" t="n"/>
      <c r="Q1173" s="26" t="n"/>
      <c r="T1173" s="26" t="n"/>
      <c r="AL1173" s="26" t="n"/>
      <c r="AQ1173" s="26" t="n"/>
      <c r="BD1173" s="26" t="n"/>
      <c r="BH1173" s="26" t="n"/>
    </row>
    <row r="1174">
      <c r="E1174" s="26" t="n"/>
      <c r="N1174" s="26" t="n"/>
      <c r="Q1174" s="26" t="n"/>
      <c r="T1174" s="26" t="n"/>
      <c r="AL1174" s="26" t="n"/>
      <c r="AQ1174" s="26" t="n"/>
      <c r="BD1174" s="26" t="n"/>
      <c r="BH1174" s="26" t="n"/>
    </row>
    <row r="1175">
      <c r="E1175" s="26" t="n"/>
      <c r="N1175" s="26" t="n"/>
      <c r="Q1175" s="26" t="n"/>
      <c r="T1175" s="26" t="n"/>
      <c r="AL1175" s="26" t="n"/>
      <c r="AQ1175" s="26" t="n"/>
      <c r="BD1175" s="26" t="n"/>
      <c r="BH1175" s="26" t="n"/>
    </row>
    <row r="1176">
      <c r="E1176" s="26" t="n"/>
      <c r="N1176" s="26" t="n"/>
      <c r="Q1176" s="26" t="n"/>
      <c r="T1176" s="26" t="n"/>
      <c r="AL1176" s="26" t="n"/>
      <c r="AQ1176" s="26" t="n"/>
      <c r="BD1176" s="26" t="n"/>
      <c r="BH1176" s="26" t="n"/>
    </row>
    <row r="1177">
      <c r="E1177" s="26" t="n"/>
      <c r="N1177" s="26" t="n"/>
      <c r="Q1177" s="26" t="n"/>
      <c r="T1177" s="26" t="n"/>
      <c r="AL1177" s="26" t="n"/>
      <c r="AQ1177" s="26" t="n"/>
      <c r="BD1177" s="26" t="n"/>
      <c r="BH1177" s="26" t="n"/>
    </row>
    <row r="1178">
      <c r="E1178" s="26" t="n"/>
      <c r="N1178" s="26" t="n"/>
      <c r="Q1178" s="26" t="n"/>
      <c r="T1178" s="26" t="n"/>
      <c r="AL1178" s="26" t="n"/>
      <c r="AQ1178" s="26" t="n"/>
      <c r="BD1178" s="26" t="n"/>
      <c r="BH1178" s="26" t="n"/>
    </row>
    <row r="1179">
      <c r="E1179" s="26" t="n"/>
      <c r="N1179" s="26" t="n"/>
      <c r="Q1179" s="26" t="n"/>
      <c r="T1179" s="26" t="n"/>
      <c r="AL1179" s="26" t="n"/>
      <c r="AQ1179" s="26" t="n"/>
      <c r="BD1179" s="26" t="n"/>
      <c r="BH1179" s="26" t="n"/>
    </row>
    <row r="1180">
      <c r="E1180" s="26" t="n"/>
      <c r="N1180" s="26" t="n"/>
      <c r="Q1180" s="26" t="n"/>
      <c r="T1180" s="26" t="n"/>
      <c r="AL1180" s="26" t="n"/>
      <c r="AQ1180" s="26" t="n"/>
      <c r="BD1180" s="26" t="n"/>
      <c r="BH1180" s="26" t="n"/>
    </row>
    <row r="1181">
      <c r="E1181" s="26" t="n"/>
      <c r="N1181" s="26" t="n"/>
      <c r="Q1181" s="26" t="n"/>
      <c r="T1181" s="26" t="n"/>
      <c r="AL1181" s="26" t="n"/>
      <c r="AQ1181" s="26" t="n"/>
      <c r="BD1181" s="26" t="n"/>
      <c r="BH1181" s="26" t="n"/>
    </row>
    <row r="1182">
      <c r="E1182" s="26" t="n"/>
      <c r="N1182" s="26" t="n"/>
      <c r="Q1182" s="26" t="n"/>
      <c r="T1182" s="26" t="n"/>
      <c r="AL1182" s="26" t="n"/>
      <c r="AQ1182" s="26" t="n"/>
      <c r="BD1182" s="26" t="n"/>
      <c r="BH1182" s="26" t="n"/>
    </row>
    <row r="1183">
      <c r="E1183" s="26" t="n"/>
      <c r="N1183" s="26" t="n"/>
      <c r="Q1183" s="26" t="n"/>
      <c r="T1183" s="26" t="n"/>
      <c r="AL1183" s="26" t="n"/>
      <c r="AQ1183" s="26" t="n"/>
      <c r="BD1183" s="26" t="n"/>
      <c r="BH1183" s="26" t="n"/>
    </row>
    <row r="1184">
      <c r="E1184" s="26" t="n"/>
      <c r="N1184" s="26" t="n"/>
      <c r="Q1184" s="26" t="n"/>
      <c r="T1184" s="26" t="n"/>
      <c r="AL1184" s="26" t="n"/>
      <c r="AQ1184" s="26" t="n"/>
      <c r="BD1184" s="26" t="n"/>
      <c r="BH1184" s="26" t="n"/>
    </row>
    <row r="1185">
      <c r="E1185" s="26" t="n"/>
      <c r="N1185" s="26" t="n"/>
      <c r="Q1185" s="26" t="n"/>
      <c r="T1185" s="26" t="n"/>
      <c r="AL1185" s="26" t="n"/>
      <c r="AQ1185" s="26" t="n"/>
      <c r="BD1185" s="26" t="n"/>
      <c r="BH1185" s="26" t="n"/>
    </row>
    <row r="1186">
      <c r="E1186" s="26" t="n"/>
      <c r="N1186" s="26" t="n"/>
      <c r="Q1186" s="26" t="n"/>
      <c r="T1186" s="26" t="n"/>
      <c r="AL1186" s="26" t="n"/>
      <c r="AQ1186" s="26" t="n"/>
      <c r="BD1186" s="26" t="n"/>
      <c r="BH1186" s="26" t="n"/>
    </row>
    <row r="1187">
      <c r="E1187" s="26" t="n"/>
      <c r="N1187" s="26" t="n"/>
      <c r="Q1187" s="26" t="n"/>
      <c r="T1187" s="26" t="n"/>
      <c r="AL1187" s="26" t="n"/>
      <c r="AQ1187" s="26" t="n"/>
      <c r="BD1187" s="26" t="n"/>
      <c r="BH1187" s="26" t="n"/>
    </row>
    <row r="1188">
      <c r="E1188" s="26" t="n"/>
      <c r="N1188" s="26" t="n"/>
      <c r="Q1188" s="26" t="n"/>
      <c r="T1188" s="26" t="n"/>
      <c r="AL1188" s="26" t="n"/>
      <c r="AQ1188" s="26" t="n"/>
      <c r="BD1188" s="26" t="n"/>
      <c r="BH1188" s="26" t="n"/>
    </row>
    <row r="1189">
      <c r="E1189" s="26" t="n"/>
      <c r="N1189" s="26" t="n"/>
      <c r="Q1189" s="26" t="n"/>
      <c r="T1189" s="26" t="n"/>
      <c r="AL1189" s="26" t="n"/>
      <c r="AQ1189" s="26" t="n"/>
      <c r="BD1189" s="26" t="n"/>
      <c r="BH1189" s="26" t="n"/>
    </row>
    <row r="1190">
      <c r="E1190" s="26" t="n"/>
      <c r="N1190" s="26" t="n"/>
      <c r="Q1190" s="26" t="n"/>
      <c r="T1190" s="26" t="n"/>
      <c r="AL1190" s="26" t="n"/>
      <c r="AQ1190" s="26" t="n"/>
      <c r="BD1190" s="26" t="n"/>
      <c r="BH1190" s="26" t="n"/>
    </row>
    <row r="1191">
      <c r="E1191" s="26" t="n"/>
      <c r="N1191" s="26" t="n"/>
      <c r="Q1191" s="26" t="n"/>
      <c r="T1191" s="26" t="n"/>
      <c r="AL1191" s="26" t="n"/>
      <c r="AQ1191" s="26" t="n"/>
      <c r="BD1191" s="26" t="n"/>
      <c r="BH1191" s="26" t="n"/>
    </row>
    <row r="1192">
      <c r="E1192" s="26" t="n"/>
      <c r="N1192" s="26" t="n"/>
      <c r="Q1192" s="26" t="n"/>
      <c r="T1192" s="26" t="n"/>
      <c r="AL1192" s="26" t="n"/>
      <c r="AQ1192" s="26" t="n"/>
      <c r="BD1192" s="26" t="n"/>
      <c r="BH1192" s="26" t="n"/>
    </row>
    <row r="1193">
      <c r="E1193" s="26" t="n"/>
      <c r="N1193" s="26" t="n"/>
      <c r="Q1193" s="26" t="n"/>
      <c r="T1193" s="26" t="n"/>
      <c r="AL1193" s="26" t="n"/>
      <c r="AQ1193" s="26" t="n"/>
      <c r="BD1193" s="26" t="n"/>
      <c r="BH1193" s="26" t="n"/>
    </row>
    <row r="1194">
      <c r="E1194" s="26" t="n"/>
      <c r="N1194" s="26" t="n"/>
      <c r="Q1194" s="26" t="n"/>
      <c r="T1194" s="26" t="n"/>
      <c r="AL1194" s="26" t="n"/>
      <c r="AQ1194" s="26" t="n"/>
      <c r="BD1194" s="26" t="n"/>
      <c r="BH1194" s="26" t="n"/>
    </row>
    <row r="1195">
      <c r="E1195" s="26" t="n"/>
      <c r="N1195" s="26" t="n"/>
      <c r="Q1195" s="26" t="n"/>
      <c r="T1195" s="26" t="n"/>
      <c r="AL1195" s="26" t="n"/>
      <c r="AQ1195" s="26" t="n"/>
      <c r="BD1195" s="26" t="n"/>
      <c r="BH1195" s="26" t="n"/>
    </row>
    <row r="1196">
      <c r="E1196" s="26" t="n"/>
      <c r="N1196" s="26" t="n"/>
      <c r="Q1196" s="26" t="n"/>
      <c r="T1196" s="26" t="n"/>
      <c r="AL1196" s="26" t="n"/>
      <c r="AQ1196" s="26" t="n"/>
      <c r="BD1196" s="26" t="n"/>
      <c r="BH1196" s="26" t="n"/>
    </row>
    <row r="1197">
      <c r="E1197" s="26" t="n"/>
      <c r="N1197" s="26" t="n"/>
      <c r="Q1197" s="26" t="n"/>
      <c r="T1197" s="26" t="n"/>
      <c r="AL1197" s="26" t="n"/>
      <c r="AQ1197" s="26" t="n"/>
      <c r="BD1197" s="26" t="n"/>
      <c r="BH1197" s="26" t="n"/>
    </row>
    <row r="1198">
      <c r="E1198" s="26" t="n"/>
      <c r="N1198" s="26" t="n"/>
      <c r="Q1198" s="26" t="n"/>
      <c r="T1198" s="26" t="n"/>
      <c r="AL1198" s="26" t="n"/>
      <c r="AQ1198" s="26" t="n"/>
      <c r="BD1198" s="26" t="n"/>
      <c r="BH1198" s="26" t="n"/>
    </row>
    <row r="1199">
      <c r="E1199" s="26" t="n"/>
      <c r="N1199" s="26" t="n"/>
      <c r="Q1199" s="26" t="n"/>
      <c r="T1199" s="26" t="n"/>
      <c r="AL1199" s="26" t="n"/>
      <c r="AQ1199" s="26" t="n"/>
      <c r="BD1199" s="26" t="n"/>
      <c r="BH1199" s="26" t="n"/>
    </row>
    <row r="1200">
      <c r="E1200" s="26" t="n"/>
      <c r="N1200" s="26" t="n"/>
      <c r="Q1200" s="26" t="n"/>
      <c r="T1200" s="26" t="n"/>
      <c r="AL1200" s="26" t="n"/>
      <c r="AQ1200" s="26" t="n"/>
      <c r="BD1200" s="26" t="n"/>
      <c r="BH1200" s="26" t="n"/>
    </row>
    <row r="1201">
      <c r="E1201" s="26" t="n"/>
      <c r="N1201" s="26" t="n"/>
      <c r="Q1201" s="26" t="n"/>
      <c r="T1201" s="26" t="n"/>
      <c r="AL1201" s="26" t="n"/>
      <c r="AQ1201" s="26" t="n"/>
      <c r="BD1201" s="26" t="n"/>
      <c r="BH1201" s="26" t="n"/>
    </row>
    <row r="1202">
      <c r="E1202" s="26" t="n"/>
      <c r="N1202" s="26" t="n"/>
      <c r="Q1202" s="26" t="n"/>
      <c r="T1202" s="26" t="n"/>
      <c r="AL1202" s="26" t="n"/>
      <c r="AQ1202" s="26" t="n"/>
      <c r="BD1202" s="26" t="n"/>
      <c r="BH1202" s="26" t="n"/>
    </row>
    <row r="1203">
      <c r="E1203" s="26" t="n"/>
      <c r="N1203" s="26" t="n"/>
      <c r="Q1203" s="26" t="n"/>
      <c r="T1203" s="26" t="n"/>
      <c r="AL1203" s="26" t="n"/>
      <c r="AQ1203" s="26" t="n"/>
      <c r="BD1203" s="26" t="n"/>
      <c r="BH1203" s="26" t="n"/>
    </row>
    <row r="1204">
      <c r="E1204" s="26" t="n"/>
      <c r="N1204" s="26" t="n"/>
      <c r="Q1204" s="26" t="n"/>
      <c r="T1204" s="26" t="n"/>
      <c r="AL1204" s="26" t="n"/>
      <c r="AQ1204" s="26" t="n"/>
      <c r="BD1204" s="26" t="n"/>
      <c r="BH1204" s="26" t="n"/>
    </row>
    <row r="1205">
      <c r="E1205" s="26" t="n"/>
      <c r="N1205" s="26" t="n"/>
      <c r="Q1205" s="26" t="n"/>
      <c r="T1205" s="26" t="n"/>
      <c r="AL1205" s="26" t="n"/>
      <c r="AQ1205" s="26" t="n"/>
      <c r="BD1205" s="26" t="n"/>
      <c r="BH1205" s="26" t="n"/>
    </row>
    <row r="1206">
      <c r="E1206" s="26" t="n"/>
      <c r="N1206" s="26" t="n"/>
      <c r="Q1206" s="26" t="n"/>
      <c r="T1206" s="26" t="n"/>
      <c r="AL1206" s="26" t="n"/>
      <c r="AQ1206" s="26" t="n"/>
      <c r="BD1206" s="26" t="n"/>
      <c r="BH1206" s="26" t="n"/>
    </row>
    <row r="1207">
      <c r="E1207" s="26" t="n"/>
      <c r="N1207" s="26" t="n"/>
      <c r="Q1207" s="26" t="n"/>
      <c r="T1207" s="26" t="n"/>
      <c r="AL1207" s="26" t="n"/>
      <c r="AQ1207" s="26" t="n"/>
      <c r="BD1207" s="26" t="n"/>
      <c r="BH1207" s="26" t="n"/>
    </row>
    <row r="1208">
      <c r="E1208" s="26" t="n"/>
      <c r="N1208" s="26" t="n"/>
      <c r="Q1208" s="26" t="n"/>
      <c r="T1208" s="26" t="n"/>
      <c r="AL1208" s="26" t="n"/>
      <c r="AQ1208" s="26" t="n"/>
      <c r="BD1208" s="26" t="n"/>
      <c r="BH1208" s="26" t="n"/>
    </row>
    <row r="1209">
      <c r="E1209" s="26" t="n"/>
      <c r="N1209" s="26" t="n"/>
      <c r="Q1209" s="26" t="n"/>
      <c r="T1209" s="26" t="n"/>
      <c r="AL1209" s="26" t="n"/>
      <c r="AQ1209" s="26" t="n"/>
      <c r="BD1209" s="26" t="n"/>
      <c r="BH1209" s="26" t="n"/>
    </row>
    <row r="1210">
      <c r="E1210" s="26" t="n"/>
      <c r="N1210" s="26" t="n"/>
      <c r="Q1210" s="26" t="n"/>
      <c r="T1210" s="26" t="n"/>
      <c r="AL1210" s="26" t="n"/>
      <c r="AQ1210" s="26" t="n"/>
      <c r="BD1210" s="26" t="n"/>
      <c r="BH1210" s="26" t="n"/>
    </row>
    <row r="1211">
      <c r="E1211" s="26" t="n"/>
      <c r="N1211" s="26" t="n"/>
      <c r="Q1211" s="26" t="n"/>
      <c r="T1211" s="26" t="n"/>
      <c r="AL1211" s="26" t="n"/>
      <c r="AQ1211" s="26" t="n"/>
      <c r="BD1211" s="26" t="n"/>
      <c r="BH1211" s="26" t="n"/>
    </row>
    <row r="1212">
      <c r="E1212" s="26" t="n"/>
      <c r="N1212" s="26" t="n"/>
      <c r="Q1212" s="26" t="n"/>
      <c r="T1212" s="26" t="n"/>
      <c r="AL1212" s="26" t="n"/>
      <c r="AQ1212" s="26" t="n"/>
      <c r="BD1212" s="26" t="n"/>
      <c r="BH1212" s="26" t="n"/>
    </row>
    <row r="1213">
      <c r="E1213" s="26" t="n"/>
      <c r="N1213" s="26" t="n"/>
      <c r="Q1213" s="26" t="n"/>
      <c r="T1213" s="26" t="n"/>
      <c r="AL1213" s="26" t="n"/>
      <c r="AQ1213" s="26" t="n"/>
      <c r="BD1213" s="26" t="n"/>
      <c r="BH1213" s="26" t="n"/>
    </row>
    <row r="1214">
      <c r="E1214" s="26" t="n"/>
      <c r="N1214" s="26" t="n"/>
      <c r="Q1214" s="26" t="n"/>
      <c r="T1214" s="26" t="n"/>
      <c r="AL1214" s="26" t="n"/>
      <c r="AQ1214" s="26" t="n"/>
      <c r="BD1214" s="26" t="n"/>
      <c r="BH1214" s="26" t="n"/>
    </row>
    <row r="1215">
      <c r="E1215" s="26" t="n"/>
      <c r="N1215" s="26" t="n"/>
      <c r="Q1215" s="26" t="n"/>
      <c r="T1215" s="26" t="n"/>
      <c r="AL1215" s="26" t="n"/>
      <c r="AQ1215" s="26" t="n"/>
      <c r="BD1215" s="26" t="n"/>
      <c r="BH1215" s="26" t="n"/>
    </row>
    <row r="1216">
      <c r="E1216" s="26" t="n"/>
      <c r="N1216" s="26" t="n"/>
      <c r="Q1216" s="26" t="n"/>
      <c r="T1216" s="26" t="n"/>
      <c r="AL1216" s="26" t="n"/>
      <c r="AQ1216" s="26" t="n"/>
      <c r="BD1216" s="26" t="n"/>
      <c r="BH1216" s="26" t="n"/>
    </row>
    <row r="1217">
      <c r="E1217" s="26" t="n"/>
      <c r="N1217" s="26" t="n"/>
      <c r="Q1217" s="26" t="n"/>
      <c r="T1217" s="26" t="n"/>
      <c r="AL1217" s="26" t="n"/>
      <c r="AQ1217" s="26" t="n"/>
      <c r="BD1217" s="26" t="n"/>
      <c r="BH1217" s="26" t="n"/>
    </row>
    <row r="1218">
      <c r="E1218" s="26" t="n"/>
      <c r="N1218" s="26" t="n"/>
      <c r="Q1218" s="26" t="n"/>
      <c r="T1218" s="26" t="n"/>
      <c r="AL1218" s="26" t="n"/>
      <c r="AQ1218" s="26" t="n"/>
      <c r="BD1218" s="26" t="n"/>
      <c r="BH1218" s="26" t="n"/>
    </row>
    <row r="1219">
      <c r="E1219" s="26" t="n"/>
      <c r="N1219" s="26" t="n"/>
      <c r="Q1219" s="26" t="n"/>
      <c r="T1219" s="26" t="n"/>
      <c r="AL1219" s="26" t="n"/>
      <c r="AQ1219" s="26" t="n"/>
      <c r="BD1219" s="26" t="n"/>
      <c r="BH1219" s="26" t="n"/>
    </row>
    <row r="1220">
      <c r="E1220" s="26" t="n"/>
      <c r="N1220" s="26" t="n"/>
      <c r="Q1220" s="26" t="n"/>
      <c r="T1220" s="26" t="n"/>
      <c r="AL1220" s="26" t="n"/>
      <c r="AQ1220" s="26" t="n"/>
      <c r="BD1220" s="26" t="n"/>
      <c r="BH1220" s="26" t="n"/>
    </row>
    <row r="1221">
      <c r="E1221" s="26" t="n"/>
      <c r="N1221" s="26" t="n"/>
      <c r="Q1221" s="26" t="n"/>
      <c r="T1221" s="26" t="n"/>
      <c r="AL1221" s="26" t="n"/>
      <c r="AQ1221" s="26" t="n"/>
      <c r="BD1221" s="26" t="n"/>
      <c r="BH1221" s="26" t="n"/>
    </row>
    <row r="1222">
      <c r="E1222" s="26" t="n"/>
      <c r="N1222" s="26" t="n"/>
      <c r="Q1222" s="26" t="n"/>
      <c r="T1222" s="26" t="n"/>
      <c r="AL1222" s="26" t="n"/>
      <c r="AQ1222" s="26" t="n"/>
      <c r="BD1222" s="26" t="n"/>
      <c r="BH1222" s="26" t="n"/>
    </row>
    <row r="1223">
      <c r="E1223" s="26" t="n"/>
      <c r="N1223" s="26" t="n"/>
      <c r="Q1223" s="26" t="n"/>
      <c r="T1223" s="26" t="n"/>
      <c r="AL1223" s="26" t="n"/>
      <c r="AQ1223" s="26" t="n"/>
      <c r="BD1223" s="26" t="n"/>
      <c r="BH1223" s="26" t="n"/>
    </row>
    <row r="1224">
      <c r="E1224" s="26" t="n"/>
      <c r="N1224" s="26" t="n"/>
      <c r="Q1224" s="26" t="n"/>
      <c r="T1224" s="26" t="n"/>
      <c r="AL1224" s="26" t="n"/>
      <c r="AQ1224" s="26" t="n"/>
      <c r="BD1224" s="26" t="n"/>
      <c r="BH1224" s="26" t="n"/>
    </row>
    <row r="1225">
      <c r="E1225" s="26" t="n"/>
      <c r="N1225" s="26" t="n"/>
      <c r="Q1225" s="26" t="n"/>
      <c r="T1225" s="26" t="n"/>
      <c r="AL1225" s="26" t="n"/>
      <c r="AQ1225" s="26" t="n"/>
      <c r="BD1225" s="26" t="n"/>
      <c r="BH1225" s="26" t="n"/>
    </row>
    <row r="1226">
      <c r="E1226" s="26" t="n"/>
      <c r="N1226" s="26" t="n"/>
      <c r="Q1226" s="26" t="n"/>
      <c r="T1226" s="26" t="n"/>
      <c r="AL1226" s="26" t="n"/>
      <c r="AQ1226" s="26" t="n"/>
      <c r="BD1226" s="26" t="n"/>
      <c r="BH1226" s="26" t="n"/>
    </row>
    <row r="1227">
      <c r="E1227" s="26" t="n"/>
      <c r="N1227" s="26" t="n"/>
      <c r="Q1227" s="26" t="n"/>
      <c r="T1227" s="26" t="n"/>
      <c r="AL1227" s="26" t="n"/>
      <c r="AQ1227" s="26" t="n"/>
      <c r="BD1227" s="26" t="n"/>
      <c r="BH1227" s="26" t="n"/>
    </row>
    <row r="1228">
      <c r="E1228" s="26" t="n"/>
      <c r="N1228" s="26" t="n"/>
      <c r="Q1228" s="26" t="n"/>
      <c r="T1228" s="26" t="n"/>
      <c r="AL1228" s="26" t="n"/>
      <c r="AQ1228" s="26" t="n"/>
      <c r="BD1228" s="26" t="n"/>
      <c r="BH1228" s="26" t="n"/>
    </row>
    <row r="1229">
      <c r="E1229" s="26" t="n"/>
      <c r="N1229" s="26" t="n"/>
      <c r="Q1229" s="26" t="n"/>
      <c r="T1229" s="26" t="n"/>
      <c r="AL1229" s="26" t="n"/>
      <c r="AQ1229" s="26" t="n"/>
      <c r="BD1229" s="26" t="n"/>
      <c r="BH1229" s="26" t="n"/>
    </row>
    <row r="1230">
      <c r="E1230" s="26" t="n"/>
      <c r="N1230" s="26" t="n"/>
      <c r="Q1230" s="26" t="n"/>
      <c r="T1230" s="26" t="n"/>
      <c r="AL1230" s="26" t="n"/>
      <c r="AQ1230" s="26" t="n"/>
      <c r="BD1230" s="26" t="n"/>
      <c r="BH1230" s="26" t="n"/>
    </row>
    <row r="1231">
      <c r="E1231" s="26" t="n"/>
      <c r="N1231" s="26" t="n"/>
      <c r="Q1231" s="26" t="n"/>
      <c r="T1231" s="26" t="n"/>
      <c r="AL1231" s="26" t="n"/>
      <c r="AQ1231" s="26" t="n"/>
      <c r="BD1231" s="26" t="n"/>
      <c r="BH1231" s="26" t="n"/>
    </row>
    <row r="1232">
      <c r="E1232" s="26" t="n"/>
      <c r="N1232" s="26" t="n"/>
      <c r="Q1232" s="26" t="n"/>
      <c r="T1232" s="26" t="n"/>
      <c r="AL1232" s="26" t="n"/>
      <c r="AQ1232" s="26" t="n"/>
      <c r="BD1232" s="26" t="n"/>
      <c r="BH1232" s="26" t="n"/>
    </row>
    <row r="1233">
      <c r="E1233" s="26" t="n"/>
      <c r="N1233" s="26" t="n"/>
      <c r="Q1233" s="26" t="n"/>
      <c r="T1233" s="26" t="n"/>
      <c r="AL1233" s="26" t="n"/>
      <c r="AQ1233" s="26" t="n"/>
      <c r="BD1233" s="26" t="n"/>
      <c r="BH1233" s="26" t="n"/>
    </row>
    <row r="1234">
      <c r="E1234" s="26" t="n"/>
      <c r="N1234" s="26" t="n"/>
      <c r="Q1234" s="26" t="n"/>
      <c r="T1234" s="26" t="n"/>
      <c r="AL1234" s="26" t="n"/>
      <c r="AQ1234" s="26" t="n"/>
      <c r="BD1234" s="26" t="n"/>
      <c r="BH1234" s="26" t="n"/>
    </row>
    <row r="1235">
      <c r="E1235" s="26" t="n"/>
      <c r="N1235" s="26" t="n"/>
      <c r="Q1235" s="26" t="n"/>
      <c r="T1235" s="26" t="n"/>
      <c r="AL1235" s="26" t="n"/>
      <c r="AQ1235" s="26" t="n"/>
      <c r="BD1235" s="26" t="n"/>
      <c r="BH1235" s="26" t="n"/>
    </row>
    <row r="1236">
      <c r="E1236" s="26" t="n"/>
      <c r="N1236" s="26" t="n"/>
      <c r="Q1236" s="26" t="n"/>
      <c r="T1236" s="26" t="n"/>
      <c r="AL1236" s="26" t="n"/>
      <c r="AQ1236" s="26" t="n"/>
      <c r="BD1236" s="26" t="n"/>
      <c r="BH1236" s="26" t="n"/>
    </row>
    <row r="1237">
      <c r="E1237" s="26" t="n"/>
      <c r="N1237" s="26" t="n"/>
      <c r="Q1237" s="26" t="n"/>
      <c r="T1237" s="26" t="n"/>
      <c r="AL1237" s="26" t="n"/>
      <c r="AQ1237" s="26" t="n"/>
      <c r="BD1237" s="26" t="n"/>
      <c r="BH1237" s="26" t="n"/>
    </row>
    <row r="1238">
      <c r="E1238" s="26" t="n"/>
      <c r="N1238" s="26" t="n"/>
      <c r="Q1238" s="26" t="n"/>
      <c r="T1238" s="26" t="n"/>
      <c r="AL1238" s="26" t="n"/>
      <c r="AQ1238" s="26" t="n"/>
      <c r="BD1238" s="26" t="n"/>
      <c r="BH1238" s="26" t="n"/>
    </row>
    <row r="1239">
      <c r="E1239" s="26" t="n"/>
      <c r="N1239" s="26" t="n"/>
      <c r="Q1239" s="26" t="n"/>
      <c r="T1239" s="26" t="n"/>
      <c r="AL1239" s="26" t="n"/>
      <c r="AQ1239" s="26" t="n"/>
      <c r="BD1239" s="26" t="n"/>
      <c r="BH1239" s="26" t="n"/>
    </row>
    <row r="1240">
      <c r="E1240" s="26" t="n"/>
      <c r="N1240" s="26" t="n"/>
      <c r="Q1240" s="26" t="n"/>
      <c r="T1240" s="26" t="n"/>
      <c r="AL1240" s="26" t="n"/>
      <c r="AQ1240" s="26" t="n"/>
      <c r="BD1240" s="26" t="n"/>
      <c r="BH1240" s="26" t="n"/>
    </row>
    <row r="1241">
      <c r="E1241" s="26" t="n"/>
      <c r="N1241" s="26" t="n"/>
      <c r="Q1241" s="26" t="n"/>
      <c r="T1241" s="26" t="n"/>
      <c r="AL1241" s="26" t="n"/>
      <c r="AQ1241" s="26" t="n"/>
      <c r="BD1241" s="26" t="n"/>
      <c r="BH1241" s="26" t="n"/>
    </row>
    <row r="1242">
      <c r="E1242" s="26" t="n"/>
      <c r="N1242" s="26" t="n"/>
      <c r="Q1242" s="26" t="n"/>
      <c r="T1242" s="26" t="n"/>
      <c r="AL1242" s="26" t="n"/>
      <c r="AQ1242" s="26" t="n"/>
      <c r="BD1242" s="26" t="n"/>
      <c r="BH1242" s="26" t="n"/>
    </row>
    <row r="1243">
      <c r="E1243" s="26" t="n"/>
      <c r="N1243" s="26" t="n"/>
      <c r="Q1243" s="26" t="n"/>
      <c r="T1243" s="26" t="n"/>
      <c r="AL1243" s="26" t="n"/>
      <c r="AQ1243" s="26" t="n"/>
      <c r="BD1243" s="26" t="n"/>
      <c r="BH1243" s="26" t="n"/>
    </row>
    <row r="1244">
      <c r="E1244" s="26" t="n"/>
      <c r="N1244" s="26" t="n"/>
      <c r="Q1244" s="26" t="n"/>
      <c r="T1244" s="26" t="n"/>
      <c r="AL1244" s="26" t="n"/>
      <c r="AQ1244" s="26" t="n"/>
      <c r="BD1244" s="26" t="n"/>
      <c r="BH1244" s="26" t="n"/>
    </row>
    <row r="1245">
      <c r="E1245" s="26" t="n"/>
      <c r="N1245" s="26" t="n"/>
      <c r="Q1245" s="26" t="n"/>
      <c r="T1245" s="26" t="n"/>
      <c r="AL1245" s="26" t="n"/>
      <c r="AQ1245" s="26" t="n"/>
      <c r="BD1245" s="26" t="n"/>
      <c r="BH1245" s="26" t="n"/>
    </row>
    <row r="1246">
      <c r="E1246" s="26" t="n"/>
      <c r="N1246" s="26" t="n"/>
      <c r="Q1246" s="26" t="n"/>
      <c r="T1246" s="26" t="n"/>
      <c r="AL1246" s="26" t="n"/>
      <c r="AQ1246" s="26" t="n"/>
      <c r="BD1246" s="26" t="n"/>
      <c r="BH1246" s="26" t="n"/>
    </row>
    <row r="1247">
      <c r="E1247" s="26" t="n"/>
      <c r="N1247" s="26" t="n"/>
      <c r="Q1247" s="26" t="n"/>
      <c r="T1247" s="26" t="n"/>
      <c r="AL1247" s="26" t="n"/>
      <c r="AQ1247" s="26" t="n"/>
      <c r="BD1247" s="26" t="n"/>
      <c r="BH1247" s="26" t="n"/>
    </row>
    <row r="1248">
      <c r="E1248" s="26" t="n"/>
      <c r="N1248" s="26" t="n"/>
      <c r="Q1248" s="26" t="n"/>
      <c r="T1248" s="26" t="n"/>
      <c r="AL1248" s="26" t="n"/>
      <c r="AQ1248" s="26" t="n"/>
      <c r="BD1248" s="26" t="n"/>
      <c r="BH1248" s="26" t="n"/>
    </row>
    <row r="1249">
      <c r="E1249" s="26" t="n"/>
      <c r="N1249" s="26" t="n"/>
      <c r="Q1249" s="26" t="n"/>
      <c r="T1249" s="26" t="n"/>
      <c r="AL1249" s="26" t="n"/>
      <c r="AQ1249" s="26" t="n"/>
      <c r="BD1249" s="26" t="n"/>
      <c r="BH1249" s="26" t="n"/>
    </row>
    <row r="1250">
      <c r="E1250" s="26" t="n"/>
      <c r="N1250" s="26" t="n"/>
      <c r="Q1250" s="26" t="n"/>
      <c r="T1250" s="26" t="n"/>
      <c r="AL1250" s="26" t="n"/>
      <c r="AQ1250" s="26" t="n"/>
      <c r="BD1250" s="26" t="n"/>
      <c r="BH1250" s="26" t="n"/>
    </row>
    <row r="1251">
      <c r="E1251" s="26" t="n"/>
      <c r="N1251" s="26" t="n"/>
      <c r="Q1251" s="26" t="n"/>
      <c r="T1251" s="26" t="n"/>
      <c r="AL1251" s="26" t="n"/>
      <c r="AQ1251" s="26" t="n"/>
      <c r="BD1251" s="26" t="n"/>
      <c r="BH1251" s="26" t="n"/>
    </row>
    <row r="1252">
      <c r="E1252" s="26" t="n"/>
      <c r="N1252" s="26" t="n"/>
      <c r="Q1252" s="26" t="n"/>
      <c r="T1252" s="26" t="n"/>
      <c r="AL1252" s="26" t="n"/>
      <c r="AQ1252" s="26" t="n"/>
      <c r="BD1252" s="26" t="n"/>
      <c r="BH1252" s="26" t="n"/>
    </row>
    <row r="1253">
      <c r="E1253" s="26" t="n"/>
      <c r="N1253" s="26" t="n"/>
      <c r="Q1253" s="26" t="n"/>
      <c r="T1253" s="26" t="n"/>
      <c r="AL1253" s="26" t="n"/>
      <c r="AQ1253" s="26" t="n"/>
      <c r="BD1253" s="26" t="n"/>
      <c r="BH1253" s="26" t="n"/>
    </row>
    <row r="1254">
      <c r="E1254" s="26" t="n"/>
      <c r="N1254" s="26" t="n"/>
      <c r="Q1254" s="26" t="n"/>
      <c r="T1254" s="26" t="n"/>
      <c r="AL1254" s="26" t="n"/>
      <c r="AQ1254" s="26" t="n"/>
      <c r="BD1254" s="26" t="n"/>
      <c r="BH1254" s="26" t="n"/>
    </row>
    <row r="1255">
      <c r="E1255" s="26" t="n"/>
      <c r="N1255" s="26" t="n"/>
      <c r="Q1255" s="26" t="n"/>
      <c r="T1255" s="26" t="n"/>
      <c r="AL1255" s="26" t="n"/>
      <c r="AQ1255" s="26" t="n"/>
      <c r="BD1255" s="26" t="n"/>
      <c r="BH1255" s="26" t="n"/>
    </row>
    <row r="1256">
      <c r="E1256" s="26" t="n"/>
      <c r="N1256" s="26" t="n"/>
      <c r="Q1256" s="26" t="n"/>
      <c r="T1256" s="26" t="n"/>
      <c r="AL1256" s="26" t="n"/>
      <c r="AQ1256" s="26" t="n"/>
      <c r="BD1256" s="26" t="n"/>
      <c r="BH1256" s="26" t="n"/>
    </row>
    <row r="1257">
      <c r="E1257" s="26" t="n"/>
      <c r="N1257" s="26" t="n"/>
      <c r="Q1257" s="26" t="n"/>
      <c r="T1257" s="26" t="n"/>
      <c r="AL1257" s="26" t="n"/>
      <c r="AQ1257" s="26" t="n"/>
      <c r="BD1257" s="26" t="n"/>
      <c r="BH1257" s="26" t="n"/>
    </row>
    <row r="1258">
      <c r="E1258" s="26" t="n"/>
      <c r="N1258" s="26" t="n"/>
      <c r="Q1258" s="26" t="n"/>
      <c r="T1258" s="26" t="n"/>
      <c r="AL1258" s="26" t="n"/>
      <c r="AQ1258" s="26" t="n"/>
      <c r="BD1258" s="26" t="n"/>
      <c r="BH1258" s="26" t="n"/>
    </row>
    <row r="1259">
      <c r="E1259" s="26" t="n"/>
      <c r="N1259" s="26" t="n"/>
      <c r="Q1259" s="26" t="n"/>
      <c r="T1259" s="26" t="n"/>
      <c r="AL1259" s="26" t="n"/>
      <c r="AQ1259" s="26" t="n"/>
      <c r="BD1259" s="26" t="n"/>
      <c r="BH1259" s="26" t="n"/>
    </row>
    <row r="1260">
      <c r="E1260" s="26" t="n"/>
      <c r="N1260" s="26" t="n"/>
      <c r="Q1260" s="26" t="n"/>
      <c r="T1260" s="26" t="n"/>
      <c r="AL1260" s="26" t="n"/>
      <c r="AQ1260" s="26" t="n"/>
      <c r="BD1260" s="26" t="n"/>
      <c r="BH1260" s="26" t="n"/>
    </row>
    <row r="1261">
      <c r="E1261" s="26" t="n"/>
      <c r="N1261" s="26" t="n"/>
      <c r="Q1261" s="26" t="n"/>
      <c r="T1261" s="26" t="n"/>
      <c r="AL1261" s="26" t="n"/>
      <c r="AQ1261" s="26" t="n"/>
      <c r="BD1261" s="26" t="n"/>
      <c r="BH1261" s="26" t="n"/>
    </row>
    <row r="1262">
      <c r="E1262" s="26" t="n"/>
      <c r="N1262" s="26" t="n"/>
      <c r="Q1262" s="26" t="n"/>
      <c r="T1262" s="26" t="n"/>
      <c r="AL1262" s="26" t="n"/>
      <c r="AQ1262" s="26" t="n"/>
      <c r="BD1262" s="26" t="n"/>
      <c r="BH1262" s="26" t="n"/>
    </row>
    <row r="1263">
      <c r="E1263" s="26" t="n"/>
      <c r="N1263" s="26" t="n"/>
      <c r="Q1263" s="26" t="n"/>
      <c r="T1263" s="26" t="n"/>
      <c r="AL1263" s="26" t="n"/>
      <c r="AQ1263" s="26" t="n"/>
      <c r="BD1263" s="26" t="n"/>
      <c r="BH1263" s="26" t="n"/>
    </row>
    <row r="1264">
      <c r="E1264" s="26" t="n"/>
      <c r="N1264" s="26" t="n"/>
      <c r="Q1264" s="26" t="n"/>
      <c r="T1264" s="26" t="n"/>
      <c r="AL1264" s="26" t="n"/>
      <c r="AQ1264" s="26" t="n"/>
      <c r="BD1264" s="26" t="n"/>
      <c r="BH1264" s="26" t="n"/>
    </row>
    <row r="1265">
      <c r="E1265" s="26" t="n"/>
      <c r="N1265" s="26" t="n"/>
      <c r="Q1265" s="26" t="n"/>
      <c r="T1265" s="26" t="n"/>
      <c r="AL1265" s="26" t="n"/>
      <c r="AQ1265" s="26" t="n"/>
      <c r="BD1265" s="26" t="n"/>
      <c r="BH1265" s="26" t="n"/>
    </row>
    <row r="1266">
      <c r="E1266" s="26" t="n"/>
      <c r="N1266" s="26" t="n"/>
      <c r="Q1266" s="26" t="n"/>
      <c r="T1266" s="26" t="n"/>
      <c r="AL1266" s="26" t="n"/>
      <c r="AQ1266" s="26" t="n"/>
      <c r="BD1266" s="26" t="n"/>
      <c r="BH1266" s="26" t="n"/>
    </row>
    <row r="1267">
      <c r="E1267" s="26" t="n"/>
      <c r="N1267" s="26" t="n"/>
      <c r="Q1267" s="26" t="n"/>
      <c r="T1267" s="26" t="n"/>
      <c r="AL1267" s="26" t="n"/>
      <c r="AQ1267" s="26" t="n"/>
      <c r="BD1267" s="26" t="n"/>
      <c r="BH1267" s="26" t="n"/>
    </row>
    <row r="1268">
      <c r="E1268" s="26" t="n"/>
      <c r="N1268" s="26" t="n"/>
      <c r="Q1268" s="26" t="n"/>
      <c r="T1268" s="26" t="n"/>
      <c r="AL1268" s="26" t="n"/>
      <c r="AQ1268" s="26" t="n"/>
      <c r="BD1268" s="26" t="n"/>
      <c r="BH1268" s="26" t="n"/>
    </row>
    <row r="1269">
      <c r="E1269" s="26" t="n"/>
      <c r="N1269" s="26" t="n"/>
      <c r="Q1269" s="26" t="n"/>
      <c r="T1269" s="26" t="n"/>
      <c r="AL1269" s="26" t="n"/>
      <c r="AQ1269" s="26" t="n"/>
      <c r="BD1269" s="26" t="n"/>
      <c r="BH1269" s="26" t="n"/>
    </row>
    <row r="1270">
      <c r="E1270" s="26" t="n"/>
      <c r="N1270" s="26" t="n"/>
      <c r="Q1270" s="26" t="n"/>
      <c r="T1270" s="26" t="n"/>
      <c r="AL1270" s="26" t="n"/>
      <c r="AQ1270" s="26" t="n"/>
      <c r="BD1270" s="26" t="n"/>
      <c r="BH1270" s="26" t="n"/>
    </row>
    <row r="1271">
      <c r="E1271" s="26" t="n"/>
      <c r="N1271" s="26" t="n"/>
      <c r="Q1271" s="26" t="n"/>
      <c r="T1271" s="26" t="n"/>
      <c r="AL1271" s="26" t="n"/>
      <c r="AQ1271" s="26" t="n"/>
      <c r="BD1271" s="26" t="n"/>
      <c r="BH1271" s="26" t="n"/>
    </row>
    <row r="1272">
      <c r="E1272" s="26" t="n"/>
      <c r="N1272" s="26" t="n"/>
      <c r="Q1272" s="26" t="n"/>
      <c r="T1272" s="26" t="n"/>
      <c r="AL1272" s="26" t="n"/>
      <c r="AQ1272" s="26" t="n"/>
      <c r="BD1272" s="26" t="n"/>
      <c r="BH1272" s="26" t="n"/>
    </row>
    <row r="1273">
      <c r="E1273" s="26" t="n"/>
      <c r="N1273" s="26" t="n"/>
      <c r="Q1273" s="26" t="n"/>
      <c r="T1273" s="26" t="n"/>
      <c r="AL1273" s="26" t="n"/>
      <c r="AQ1273" s="26" t="n"/>
      <c r="BD1273" s="26" t="n"/>
      <c r="BH1273" s="26" t="n"/>
    </row>
    <row r="1274">
      <c r="E1274" s="26" t="n"/>
      <c r="N1274" s="26" t="n"/>
      <c r="Q1274" s="26" t="n"/>
      <c r="T1274" s="26" t="n"/>
      <c r="AL1274" s="26" t="n"/>
      <c r="AQ1274" s="26" t="n"/>
      <c r="BD1274" s="26" t="n"/>
      <c r="BH1274" s="26" t="n"/>
    </row>
    <row r="1275">
      <c r="E1275" s="26" t="n"/>
      <c r="N1275" s="26" t="n"/>
      <c r="Q1275" s="26" t="n"/>
      <c r="T1275" s="26" t="n"/>
      <c r="AL1275" s="26" t="n"/>
      <c r="AQ1275" s="26" t="n"/>
      <c r="BD1275" s="26" t="n"/>
      <c r="BH1275" s="26" t="n"/>
    </row>
    <row r="1276">
      <c r="E1276" s="26" t="n"/>
      <c r="N1276" s="26" t="n"/>
      <c r="Q1276" s="26" t="n"/>
      <c r="T1276" s="26" t="n"/>
      <c r="AL1276" s="26" t="n"/>
      <c r="AQ1276" s="26" t="n"/>
      <c r="BD1276" s="26" t="n"/>
      <c r="BH1276" s="26" t="n"/>
    </row>
    <row r="1277">
      <c r="E1277" s="26" t="n"/>
      <c r="N1277" s="26" t="n"/>
      <c r="Q1277" s="26" t="n"/>
      <c r="T1277" s="26" t="n"/>
      <c r="AL1277" s="26" t="n"/>
      <c r="AQ1277" s="26" t="n"/>
      <c r="BD1277" s="26" t="n"/>
      <c r="BH1277" s="26" t="n"/>
    </row>
    <row r="1278">
      <c r="E1278" s="26" t="n"/>
      <c r="N1278" s="26" t="n"/>
      <c r="Q1278" s="26" t="n"/>
      <c r="T1278" s="26" t="n"/>
      <c r="AL1278" s="26" t="n"/>
      <c r="AQ1278" s="26" t="n"/>
      <c r="BD1278" s="26" t="n"/>
      <c r="BH1278" s="26" t="n"/>
    </row>
    <row r="1279">
      <c r="E1279" s="26" t="n"/>
      <c r="N1279" s="26" t="n"/>
      <c r="Q1279" s="26" t="n"/>
      <c r="T1279" s="26" t="n"/>
      <c r="AL1279" s="26" t="n"/>
      <c r="AQ1279" s="26" t="n"/>
      <c r="BD1279" s="26" t="n"/>
      <c r="BH1279" s="26" t="n"/>
    </row>
    <row r="1280">
      <c r="E1280" s="26" t="n"/>
      <c r="N1280" s="26" t="n"/>
      <c r="Q1280" s="26" t="n"/>
      <c r="T1280" s="26" t="n"/>
      <c r="AL1280" s="26" t="n"/>
      <c r="AQ1280" s="26" t="n"/>
      <c r="BD1280" s="26" t="n"/>
      <c r="BH1280" s="26" t="n"/>
    </row>
    <row r="1281">
      <c r="E1281" s="26" t="n"/>
      <c r="N1281" s="26" t="n"/>
      <c r="Q1281" s="26" t="n"/>
      <c r="T1281" s="26" t="n"/>
      <c r="AL1281" s="26" t="n"/>
      <c r="AQ1281" s="26" t="n"/>
      <c r="BD1281" s="26" t="n"/>
      <c r="BH1281" s="26" t="n"/>
    </row>
    <row r="1282">
      <c r="E1282" s="26" t="n"/>
      <c r="N1282" s="26" t="n"/>
      <c r="Q1282" s="26" t="n"/>
      <c r="T1282" s="26" t="n"/>
      <c r="AL1282" s="26" t="n"/>
      <c r="AQ1282" s="26" t="n"/>
      <c r="BD1282" s="26" t="n"/>
      <c r="BH1282" s="26" t="n"/>
    </row>
    <row r="1283">
      <c r="E1283" s="26" t="n"/>
      <c r="N1283" s="26" t="n"/>
      <c r="Q1283" s="26" t="n"/>
      <c r="T1283" s="26" t="n"/>
      <c r="AL1283" s="26" t="n"/>
      <c r="AQ1283" s="26" t="n"/>
      <c r="BD1283" s="26" t="n"/>
      <c r="BH1283" s="26" t="n"/>
    </row>
    <row r="1284">
      <c r="E1284" s="26" t="n"/>
      <c r="N1284" s="26" t="n"/>
      <c r="Q1284" s="26" t="n"/>
      <c r="T1284" s="26" t="n"/>
      <c r="AL1284" s="26" t="n"/>
      <c r="AQ1284" s="26" t="n"/>
      <c r="BD1284" s="26" t="n"/>
      <c r="BH1284" s="26" t="n"/>
    </row>
    <row r="1285">
      <c r="E1285" s="26" t="n"/>
      <c r="N1285" s="26" t="n"/>
      <c r="Q1285" s="26" t="n"/>
      <c r="T1285" s="26" t="n"/>
      <c r="AL1285" s="26" t="n"/>
      <c r="AQ1285" s="26" t="n"/>
      <c r="BD1285" s="26" t="n"/>
      <c r="BH1285" s="26" t="n"/>
    </row>
    <row r="1286">
      <c r="E1286" s="26" t="n"/>
      <c r="N1286" s="26" t="n"/>
      <c r="Q1286" s="26" t="n"/>
      <c r="T1286" s="26" t="n"/>
      <c r="AL1286" s="26" t="n"/>
      <c r="AQ1286" s="26" t="n"/>
      <c r="BD1286" s="26" t="n"/>
      <c r="BH1286" s="26" t="n"/>
    </row>
    <row r="1287">
      <c r="E1287" s="26" t="n"/>
      <c r="N1287" s="26" t="n"/>
      <c r="Q1287" s="26" t="n"/>
      <c r="T1287" s="26" t="n"/>
      <c r="AL1287" s="26" t="n"/>
      <c r="AQ1287" s="26" t="n"/>
      <c r="BD1287" s="26" t="n"/>
      <c r="BH1287" s="26" t="n"/>
    </row>
    <row r="1288">
      <c r="E1288" s="26" t="n"/>
      <c r="N1288" s="26" t="n"/>
      <c r="Q1288" s="26" t="n"/>
      <c r="T1288" s="26" t="n"/>
      <c r="AL1288" s="26" t="n"/>
      <c r="AQ1288" s="26" t="n"/>
      <c r="BD1288" s="26" t="n"/>
      <c r="BH1288" s="26" t="n"/>
    </row>
    <row r="1289">
      <c r="E1289" s="26" t="n"/>
      <c r="N1289" s="26" t="n"/>
      <c r="Q1289" s="26" t="n"/>
      <c r="T1289" s="26" t="n"/>
      <c r="AL1289" s="26" t="n"/>
      <c r="AQ1289" s="26" t="n"/>
      <c r="BD1289" s="26" t="n"/>
      <c r="BH1289" s="26" t="n"/>
    </row>
    <row r="1290">
      <c r="E1290" s="26" t="n"/>
      <c r="N1290" s="26" t="n"/>
      <c r="Q1290" s="26" t="n"/>
      <c r="T1290" s="26" t="n"/>
      <c r="AL1290" s="26" t="n"/>
      <c r="AQ1290" s="26" t="n"/>
      <c r="BD1290" s="26" t="n"/>
      <c r="BH1290" s="26" t="n"/>
    </row>
    <row r="1291">
      <c r="E1291" s="26" t="n"/>
      <c r="N1291" s="26" t="n"/>
      <c r="Q1291" s="26" t="n"/>
      <c r="T1291" s="26" t="n"/>
      <c r="AL1291" s="26" t="n"/>
      <c r="AQ1291" s="26" t="n"/>
      <c r="BD1291" s="26" t="n"/>
      <c r="BH1291" s="26" t="n"/>
    </row>
    <row r="1292">
      <c r="E1292" s="26" t="n"/>
      <c r="N1292" s="26" t="n"/>
      <c r="Q1292" s="26" t="n"/>
      <c r="T1292" s="26" t="n"/>
      <c r="AL1292" s="26" t="n"/>
      <c r="AQ1292" s="26" t="n"/>
      <c r="BD1292" s="26" t="n"/>
      <c r="BH1292" s="26" t="n"/>
    </row>
    <row r="1293">
      <c r="E1293" s="26" t="n"/>
      <c r="N1293" s="26" t="n"/>
      <c r="Q1293" s="26" t="n"/>
      <c r="T1293" s="26" t="n"/>
      <c r="AL1293" s="26" t="n"/>
      <c r="AQ1293" s="26" t="n"/>
      <c r="BD1293" s="26" t="n"/>
      <c r="BH1293" s="26" t="n"/>
    </row>
    <row r="1294">
      <c r="E1294" s="26" t="n"/>
      <c r="N1294" s="26" t="n"/>
      <c r="Q1294" s="26" t="n"/>
      <c r="T1294" s="26" t="n"/>
      <c r="AL1294" s="26" t="n"/>
      <c r="AQ1294" s="26" t="n"/>
      <c r="BD1294" s="26" t="n"/>
      <c r="BH1294" s="26" t="n"/>
    </row>
    <row r="1295">
      <c r="E1295" s="26" t="n"/>
      <c r="N1295" s="26" t="n"/>
      <c r="Q1295" s="26" t="n"/>
      <c r="T1295" s="26" t="n"/>
      <c r="AL1295" s="26" t="n"/>
      <c r="AQ1295" s="26" t="n"/>
      <c r="BD1295" s="26" t="n"/>
      <c r="BH1295" s="26" t="n"/>
    </row>
    <row r="1296">
      <c r="E1296" s="26" t="n"/>
      <c r="N1296" s="26" t="n"/>
      <c r="Q1296" s="26" t="n"/>
      <c r="T1296" s="26" t="n"/>
      <c r="AL1296" s="26" t="n"/>
      <c r="AQ1296" s="26" t="n"/>
      <c r="BD1296" s="26" t="n"/>
      <c r="BH1296" s="26" t="n"/>
    </row>
    <row r="1297">
      <c r="E1297" s="26" t="n"/>
      <c r="N1297" s="26" t="n"/>
      <c r="Q1297" s="26" t="n"/>
      <c r="T1297" s="26" t="n"/>
      <c r="AL1297" s="26" t="n"/>
      <c r="AQ1297" s="26" t="n"/>
      <c r="BD1297" s="26" t="n"/>
      <c r="BH1297" s="26" t="n"/>
    </row>
    <row r="1298">
      <c r="E1298" s="26" t="n"/>
      <c r="N1298" s="26" t="n"/>
      <c r="Q1298" s="26" t="n"/>
      <c r="T1298" s="26" t="n"/>
      <c r="AL1298" s="26" t="n"/>
      <c r="AQ1298" s="26" t="n"/>
      <c r="BD1298" s="26" t="n"/>
      <c r="BH1298" s="26" t="n"/>
    </row>
    <row r="1299">
      <c r="E1299" s="26" t="n"/>
      <c r="N1299" s="26" t="n"/>
      <c r="Q1299" s="26" t="n"/>
      <c r="T1299" s="26" t="n"/>
      <c r="AL1299" s="26" t="n"/>
      <c r="AQ1299" s="26" t="n"/>
      <c r="BD1299" s="26" t="n"/>
      <c r="BH1299" s="26" t="n"/>
    </row>
    <row r="1300">
      <c r="E1300" s="26" t="n"/>
      <c r="N1300" s="26" t="n"/>
      <c r="Q1300" s="26" t="n"/>
      <c r="T1300" s="26" t="n"/>
      <c r="AL1300" s="26" t="n"/>
      <c r="AQ1300" s="26" t="n"/>
      <c r="BD1300" s="26" t="n"/>
      <c r="BH1300" s="26" t="n"/>
    </row>
    <row r="1301">
      <c r="E1301" s="26" t="n"/>
      <c r="N1301" s="26" t="n"/>
      <c r="Q1301" s="26" t="n"/>
      <c r="T1301" s="26" t="n"/>
      <c r="AL1301" s="26" t="n"/>
      <c r="AQ1301" s="26" t="n"/>
      <c r="BD1301" s="26" t="n"/>
      <c r="BH1301" s="26" t="n"/>
    </row>
    <row r="1302">
      <c r="E1302" s="26" t="n"/>
      <c r="N1302" s="26" t="n"/>
      <c r="Q1302" s="26" t="n"/>
      <c r="T1302" s="26" t="n"/>
      <c r="AL1302" s="26" t="n"/>
      <c r="AQ1302" s="26" t="n"/>
      <c r="BD1302" s="26" t="n"/>
      <c r="BH1302" s="26" t="n"/>
    </row>
    <row r="1303">
      <c r="E1303" s="26" t="n"/>
      <c r="N1303" s="26" t="n"/>
      <c r="Q1303" s="26" t="n"/>
      <c r="T1303" s="26" t="n"/>
      <c r="AL1303" s="26" t="n"/>
      <c r="AQ1303" s="26" t="n"/>
      <c r="BD1303" s="26" t="n"/>
      <c r="BH1303" s="26" t="n"/>
    </row>
    <row r="1304">
      <c r="E1304" s="26" t="n"/>
      <c r="N1304" s="26" t="n"/>
      <c r="Q1304" s="26" t="n"/>
      <c r="T1304" s="26" t="n"/>
      <c r="AL1304" s="26" t="n"/>
      <c r="AQ1304" s="26" t="n"/>
      <c r="BD1304" s="26" t="n"/>
      <c r="BH1304" s="26" t="n"/>
    </row>
    <row r="1305">
      <c r="E1305" s="26" t="n"/>
      <c r="N1305" s="26" t="n"/>
      <c r="Q1305" s="26" t="n"/>
      <c r="T1305" s="26" t="n"/>
      <c r="AL1305" s="26" t="n"/>
      <c r="AQ1305" s="26" t="n"/>
      <c r="BD1305" s="26" t="n"/>
      <c r="BH1305" s="26" t="n"/>
    </row>
    <row r="1306">
      <c r="E1306" s="26" t="n"/>
      <c r="N1306" s="26" t="n"/>
      <c r="Q1306" s="26" t="n"/>
      <c r="T1306" s="26" t="n"/>
      <c r="AL1306" s="26" t="n"/>
      <c r="AQ1306" s="26" t="n"/>
      <c r="BD1306" s="26" t="n"/>
      <c r="BH1306" s="26" t="n"/>
    </row>
    <row r="1307">
      <c r="E1307" s="26" t="n"/>
      <c r="N1307" s="26" t="n"/>
      <c r="Q1307" s="26" t="n"/>
      <c r="T1307" s="26" t="n"/>
      <c r="AL1307" s="26" t="n"/>
      <c r="AQ1307" s="26" t="n"/>
      <c r="BD1307" s="26" t="n"/>
      <c r="BH1307" s="26" t="n"/>
    </row>
    <row r="1308">
      <c r="E1308" s="26" t="n"/>
      <c r="N1308" s="26" t="n"/>
      <c r="Q1308" s="26" t="n"/>
      <c r="T1308" s="26" t="n"/>
      <c r="AL1308" s="26" t="n"/>
      <c r="AQ1308" s="26" t="n"/>
      <c r="BD1308" s="26" t="n"/>
      <c r="BH1308" s="26" t="n"/>
    </row>
    <row r="1309">
      <c r="E1309" s="26" t="n"/>
      <c r="N1309" s="26" t="n"/>
      <c r="Q1309" s="26" t="n"/>
      <c r="T1309" s="26" t="n"/>
      <c r="AL1309" s="26" t="n"/>
      <c r="AQ1309" s="26" t="n"/>
      <c r="BD1309" s="26" t="n"/>
      <c r="BH1309" s="26" t="n"/>
    </row>
    <row r="1310">
      <c r="E1310" s="26" t="n"/>
      <c r="N1310" s="26" t="n"/>
      <c r="Q1310" s="26" t="n"/>
      <c r="T1310" s="26" t="n"/>
      <c r="AL1310" s="26" t="n"/>
      <c r="AQ1310" s="26" t="n"/>
      <c r="BD1310" s="26" t="n"/>
      <c r="BH1310" s="26" t="n"/>
    </row>
    <row r="1311">
      <c r="E1311" s="26" t="n"/>
      <c r="N1311" s="26" t="n"/>
      <c r="Q1311" s="26" t="n"/>
      <c r="T1311" s="26" t="n"/>
      <c r="AL1311" s="26" t="n"/>
      <c r="AQ1311" s="26" t="n"/>
      <c r="BD1311" s="26" t="n"/>
      <c r="BH1311" s="26" t="n"/>
    </row>
    <row r="1312">
      <c r="E1312" s="26" t="n"/>
      <c r="N1312" s="26" t="n"/>
      <c r="Q1312" s="26" t="n"/>
      <c r="T1312" s="26" t="n"/>
      <c r="AL1312" s="26" t="n"/>
      <c r="AQ1312" s="26" t="n"/>
      <c r="BD1312" s="26" t="n"/>
      <c r="BH1312" s="26" t="n"/>
    </row>
    <row r="1313">
      <c r="E1313" s="26" t="n"/>
      <c r="N1313" s="26" t="n"/>
      <c r="Q1313" s="26" t="n"/>
      <c r="T1313" s="26" t="n"/>
      <c r="AL1313" s="26" t="n"/>
      <c r="AQ1313" s="26" t="n"/>
      <c r="BD1313" s="26" t="n"/>
      <c r="BH1313" s="26" t="n"/>
    </row>
    <row r="1314">
      <c r="E1314" s="26" t="n"/>
      <c r="N1314" s="26" t="n"/>
      <c r="Q1314" s="26" t="n"/>
      <c r="T1314" s="26" t="n"/>
      <c r="AL1314" s="26" t="n"/>
      <c r="AQ1314" s="26" t="n"/>
      <c r="BD1314" s="26" t="n"/>
      <c r="BH1314" s="26" t="n"/>
    </row>
    <row r="1315">
      <c r="E1315" s="26" t="n"/>
      <c r="N1315" s="26" t="n"/>
      <c r="Q1315" s="26" t="n"/>
      <c r="T1315" s="26" t="n"/>
      <c r="AL1315" s="26" t="n"/>
      <c r="AQ1315" s="26" t="n"/>
      <c r="BD1315" s="26" t="n"/>
      <c r="BH1315" s="26" t="n"/>
    </row>
    <row r="1316">
      <c r="E1316" s="26" t="n"/>
      <c r="N1316" s="26" t="n"/>
      <c r="Q1316" s="26" t="n"/>
      <c r="T1316" s="26" t="n"/>
      <c r="AL1316" s="26" t="n"/>
      <c r="AQ1316" s="26" t="n"/>
      <c r="BD1316" s="26" t="n"/>
      <c r="BH1316" s="26" t="n"/>
    </row>
    <row r="1317">
      <c r="E1317" s="26" t="n"/>
      <c r="N1317" s="26" t="n"/>
      <c r="Q1317" s="26" t="n"/>
      <c r="T1317" s="26" t="n"/>
      <c r="AL1317" s="26" t="n"/>
      <c r="AQ1317" s="26" t="n"/>
      <c r="BD1317" s="26" t="n"/>
      <c r="BH1317" s="26" t="n"/>
    </row>
    <row r="1318">
      <c r="E1318" s="26" t="n"/>
      <c r="N1318" s="26" t="n"/>
      <c r="Q1318" s="26" t="n"/>
      <c r="T1318" s="26" t="n"/>
      <c r="AL1318" s="26" t="n"/>
      <c r="AQ1318" s="26" t="n"/>
      <c r="BD1318" s="26" t="n"/>
      <c r="BH1318" s="26" t="n"/>
    </row>
    <row r="1319">
      <c r="E1319" s="26" t="n"/>
      <c r="N1319" s="26" t="n"/>
      <c r="Q1319" s="26" t="n"/>
      <c r="T1319" s="26" t="n"/>
      <c r="AL1319" s="26" t="n"/>
      <c r="AQ1319" s="26" t="n"/>
      <c r="BD1319" s="26" t="n"/>
      <c r="BH1319" s="26" t="n"/>
    </row>
    <row r="1320">
      <c r="E1320" s="26" t="n"/>
      <c r="N1320" s="26" t="n"/>
      <c r="Q1320" s="26" t="n"/>
      <c r="T1320" s="26" t="n"/>
      <c r="AL1320" s="26" t="n"/>
      <c r="AQ1320" s="26" t="n"/>
      <c r="BD1320" s="26" t="n"/>
      <c r="BH1320" s="26" t="n"/>
    </row>
    <row r="1321">
      <c r="E1321" s="26" t="n"/>
      <c r="N1321" s="26" t="n"/>
      <c r="Q1321" s="26" t="n"/>
      <c r="T1321" s="26" t="n"/>
      <c r="AL1321" s="26" t="n"/>
      <c r="AQ1321" s="26" t="n"/>
      <c r="BD1321" s="26" t="n"/>
      <c r="BH1321" s="26" t="n"/>
    </row>
    <row r="1322">
      <c r="E1322" s="26" t="n"/>
      <c r="N1322" s="26" t="n"/>
      <c r="Q1322" s="26" t="n"/>
      <c r="T1322" s="26" t="n"/>
      <c r="AL1322" s="26" t="n"/>
      <c r="AQ1322" s="26" t="n"/>
      <c r="BD1322" s="26" t="n"/>
      <c r="BH1322" s="26" t="n"/>
    </row>
    <row r="1323">
      <c r="E1323" s="26" t="n"/>
      <c r="N1323" s="26" t="n"/>
      <c r="Q1323" s="26" t="n"/>
      <c r="T1323" s="26" t="n"/>
      <c r="AL1323" s="26" t="n"/>
      <c r="AQ1323" s="26" t="n"/>
      <c r="BD1323" s="26" t="n"/>
      <c r="BH1323" s="26" t="n"/>
    </row>
    <row r="1324">
      <c r="E1324" s="26" t="n"/>
      <c r="N1324" s="26" t="n"/>
      <c r="Q1324" s="26" t="n"/>
      <c r="T1324" s="26" t="n"/>
      <c r="AL1324" s="26" t="n"/>
      <c r="AQ1324" s="26" t="n"/>
      <c r="BD1324" s="26" t="n"/>
      <c r="BH1324" s="26" t="n"/>
    </row>
    <row r="1325">
      <c r="E1325" s="26" t="n"/>
      <c r="N1325" s="26" t="n"/>
      <c r="Q1325" s="26" t="n"/>
      <c r="T1325" s="26" t="n"/>
      <c r="AL1325" s="26" t="n"/>
      <c r="AQ1325" s="26" t="n"/>
      <c r="BD1325" s="26" t="n"/>
      <c r="BH1325" s="26" t="n"/>
    </row>
    <row r="1326">
      <c r="E1326" s="26" t="n"/>
      <c r="N1326" s="26" t="n"/>
      <c r="Q1326" s="26" t="n"/>
      <c r="T1326" s="26" t="n"/>
      <c r="AL1326" s="26" t="n"/>
      <c r="AQ1326" s="26" t="n"/>
      <c r="BD1326" s="26" t="n"/>
      <c r="BH1326" s="26" t="n"/>
    </row>
    <row r="1327">
      <c r="E1327" s="26" t="n"/>
      <c r="N1327" s="26" t="n"/>
      <c r="Q1327" s="26" t="n"/>
      <c r="T1327" s="26" t="n"/>
      <c r="AL1327" s="26" t="n"/>
      <c r="AQ1327" s="26" t="n"/>
      <c r="BD1327" s="26" t="n"/>
      <c r="BH1327" s="26" t="n"/>
    </row>
    <row r="1328">
      <c r="E1328" s="26" t="n"/>
      <c r="N1328" s="26" t="n"/>
      <c r="Q1328" s="26" t="n"/>
      <c r="T1328" s="26" t="n"/>
      <c r="AL1328" s="26" t="n"/>
      <c r="AQ1328" s="26" t="n"/>
      <c r="BD1328" s="26" t="n"/>
      <c r="BH1328" s="26" t="n"/>
    </row>
    <row r="1329">
      <c r="E1329" s="26" t="n"/>
      <c r="N1329" s="26" t="n"/>
      <c r="Q1329" s="26" t="n"/>
      <c r="T1329" s="26" t="n"/>
      <c r="AL1329" s="26" t="n"/>
      <c r="AQ1329" s="26" t="n"/>
      <c r="BD1329" s="26" t="n"/>
      <c r="BH1329" s="26" t="n"/>
    </row>
    <row r="1330">
      <c r="E1330" s="26" t="n"/>
      <c r="N1330" s="26" t="n"/>
      <c r="Q1330" s="26" t="n"/>
      <c r="T1330" s="26" t="n"/>
      <c r="AL1330" s="26" t="n"/>
      <c r="AQ1330" s="26" t="n"/>
      <c r="BD1330" s="26" t="n"/>
      <c r="BH1330" s="26" t="n"/>
    </row>
    <row r="1331">
      <c r="E1331" s="26" t="n"/>
      <c r="N1331" s="26" t="n"/>
      <c r="Q1331" s="26" t="n"/>
      <c r="T1331" s="26" t="n"/>
      <c r="AL1331" s="26" t="n"/>
      <c r="AQ1331" s="26" t="n"/>
      <c r="BD1331" s="26" t="n"/>
      <c r="BH1331" s="26" t="n"/>
    </row>
    <row r="1332">
      <c r="E1332" s="26" t="n"/>
      <c r="N1332" s="26" t="n"/>
      <c r="Q1332" s="26" t="n"/>
      <c r="T1332" s="26" t="n"/>
      <c r="AL1332" s="26" t="n"/>
      <c r="AQ1332" s="26" t="n"/>
      <c r="BD1332" s="26" t="n"/>
      <c r="BH1332" s="26" t="n"/>
    </row>
    <row r="1333">
      <c r="E1333" s="26" t="n"/>
      <c r="N1333" s="26" t="n"/>
      <c r="Q1333" s="26" t="n"/>
      <c r="T1333" s="26" t="n"/>
      <c r="AL1333" s="26" t="n"/>
      <c r="AQ1333" s="26" t="n"/>
      <c r="BD1333" s="26" t="n"/>
      <c r="BH1333" s="26" t="n"/>
    </row>
    <row r="1334">
      <c r="E1334" s="26" t="n"/>
      <c r="N1334" s="26" t="n"/>
      <c r="Q1334" s="26" t="n"/>
      <c r="T1334" s="26" t="n"/>
      <c r="AL1334" s="26" t="n"/>
      <c r="AQ1334" s="26" t="n"/>
      <c r="BD1334" s="26" t="n"/>
      <c r="BH1334" s="26" t="n"/>
    </row>
    <row r="1335">
      <c r="E1335" s="26" t="n"/>
      <c r="N1335" s="26" t="n"/>
      <c r="Q1335" s="26" t="n"/>
      <c r="T1335" s="26" t="n"/>
      <c r="AL1335" s="26" t="n"/>
      <c r="AQ1335" s="26" t="n"/>
      <c r="BD1335" s="26" t="n"/>
      <c r="BH1335" s="26" t="n"/>
    </row>
    <row r="1336">
      <c r="E1336" s="26" t="n"/>
      <c r="N1336" s="26" t="n"/>
      <c r="Q1336" s="26" t="n"/>
      <c r="T1336" s="26" t="n"/>
      <c r="AL1336" s="26" t="n"/>
      <c r="AQ1336" s="26" t="n"/>
      <c r="BD1336" s="26" t="n"/>
      <c r="BH1336" s="26" t="n"/>
    </row>
    <row r="1337">
      <c r="E1337" s="26" t="n"/>
      <c r="N1337" s="26" t="n"/>
      <c r="Q1337" s="26" t="n"/>
      <c r="T1337" s="26" t="n"/>
      <c r="AL1337" s="26" t="n"/>
      <c r="AQ1337" s="26" t="n"/>
      <c r="BD1337" s="26" t="n"/>
      <c r="BH1337" s="26" t="n"/>
    </row>
    <row r="1338">
      <c r="E1338" s="26" t="n"/>
      <c r="N1338" s="26" t="n"/>
      <c r="Q1338" s="26" t="n"/>
      <c r="T1338" s="26" t="n"/>
      <c r="AL1338" s="26" t="n"/>
      <c r="AQ1338" s="26" t="n"/>
      <c r="BD1338" s="26" t="n"/>
      <c r="BH1338" s="26" t="n"/>
    </row>
    <row r="1339">
      <c r="E1339" s="26" t="n"/>
      <c r="N1339" s="26" t="n"/>
      <c r="Q1339" s="26" t="n"/>
      <c r="T1339" s="26" t="n"/>
      <c r="AL1339" s="26" t="n"/>
      <c r="AQ1339" s="26" t="n"/>
      <c r="BD1339" s="26" t="n"/>
      <c r="BH1339" s="26" t="n"/>
    </row>
    <row r="1340">
      <c r="E1340" s="26" t="n"/>
      <c r="N1340" s="26" t="n"/>
      <c r="Q1340" s="26" t="n"/>
      <c r="T1340" s="26" t="n"/>
      <c r="AL1340" s="26" t="n"/>
      <c r="AQ1340" s="26" t="n"/>
      <c r="BD1340" s="26" t="n"/>
      <c r="BH1340" s="26" t="n"/>
    </row>
    <row r="1341">
      <c r="E1341" s="26" t="n"/>
      <c r="N1341" s="26" t="n"/>
      <c r="Q1341" s="26" t="n"/>
      <c r="T1341" s="26" t="n"/>
      <c r="AL1341" s="26" t="n"/>
      <c r="AQ1341" s="26" t="n"/>
      <c r="BD1341" s="26" t="n"/>
      <c r="BH1341" s="26" t="n"/>
    </row>
    <row r="1342">
      <c r="E1342" s="26" t="n"/>
      <c r="N1342" s="26" t="n"/>
      <c r="Q1342" s="26" t="n"/>
      <c r="T1342" s="26" t="n"/>
      <c r="AL1342" s="26" t="n"/>
      <c r="AQ1342" s="26" t="n"/>
      <c r="BD1342" s="26" t="n"/>
      <c r="BH1342" s="26" t="n"/>
    </row>
    <row r="1343">
      <c r="E1343" s="26" t="n"/>
      <c r="N1343" s="26" t="n"/>
      <c r="Q1343" s="26" t="n"/>
      <c r="T1343" s="26" t="n"/>
      <c r="AL1343" s="26" t="n"/>
      <c r="AQ1343" s="26" t="n"/>
      <c r="BD1343" s="26" t="n"/>
      <c r="BH1343" s="26" t="n"/>
    </row>
    <row r="1344">
      <c r="E1344" s="26" t="n"/>
      <c r="N1344" s="26" t="n"/>
      <c r="Q1344" s="26" t="n"/>
      <c r="T1344" s="26" t="n"/>
      <c r="AL1344" s="26" t="n"/>
      <c r="AQ1344" s="26" t="n"/>
      <c r="BD1344" s="26" t="n"/>
      <c r="BH1344" s="26" t="n"/>
    </row>
    <row r="1345">
      <c r="E1345" s="26" t="n"/>
      <c r="N1345" s="26" t="n"/>
      <c r="Q1345" s="26" t="n"/>
      <c r="T1345" s="26" t="n"/>
      <c r="AL1345" s="26" t="n"/>
      <c r="AQ1345" s="26" t="n"/>
      <c r="BD1345" s="26" t="n"/>
      <c r="BH1345" s="26" t="n"/>
    </row>
    <row r="1346">
      <c r="E1346" s="26" t="n"/>
      <c r="N1346" s="26" t="n"/>
      <c r="Q1346" s="26" t="n"/>
      <c r="T1346" s="26" t="n"/>
      <c r="AL1346" s="26" t="n"/>
      <c r="AQ1346" s="26" t="n"/>
      <c r="BD1346" s="26" t="n"/>
      <c r="BH1346" s="26" t="n"/>
    </row>
    <row r="1347">
      <c r="E1347" s="26" t="n"/>
      <c r="N1347" s="26" t="n"/>
      <c r="Q1347" s="26" t="n"/>
      <c r="T1347" s="26" t="n"/>
      <c r="AL1347" s="26" t="n"/>
      <c r="AQ1347" s="26" t="n"/>
      <c r="BD1347" s="26" t="n"/>
      <c r="BH1347" s="26" t="n"/>
    </row>
    <row r="1348">
      <c r="E1348" s="26" t="n"/>
      <c r="N1348" s="26" t="n"/>
      <c r="Q1348" s="26" t="n"/>
      <c r="T1348" s="26" t="n"/>
      <c r="AL1348" s="26" t="n"/>
      <c r="AQ1348" s="26" t="n"/>
      <c r="BD1348" s="26" t="n"/>
      <c r="BH1348" s="26" t="n"/>
    </row>
    <row r="1349">
      <c r="E1349" s="26" t="n"/>
      <c r="N1349" s="26" t="n"/>
      <c r="Q1349" s="26" t="n"/>
      <c r="T1349" s="26" t="n"/>
      <c r="AL1349" s="26" t="n"/>
      <c r="AQ1349" s="26" t="n"/>
      <c r="BD1349" s="26" t="n"/>
      <c r="BH1349" s="26" t="n"/>
    </row>
    <row r="1350">
      <c r="E1350" s="26" t="n"/>
      <c r="N1350" s="26" t="n"/>
      <c r="Q1350" s="26" t="n"/>
      <c r="T1350" s="26" t="n"/>
      <c r="AL1350" s="26" t="n"/>
      <c r="AQ1350" s="26" t="n"/>
      <c r="BD1350" s="26" t="n"/>
      <c r="BH1350" s="26" t="n"/>
    </row>
    <row r="1351">
      <c r="E1351" s="26" t="n"/>
      <c r="N1351" s="26" t="n"/>
      <c r="Q1351" s="26" t="n"/>
      <c r="T1351" s="26" t="n"/>
      <c r="AL1351" s="26" t="n"/>
      <c r="AQ1351" s="26" t="n"/>
      <c r="BD1351" s="26" t="n"/>
      <c r="BH1351" s="26" t="n"/>
    </row>
    <row r="1352">
      <c r="E1352" s="26" t="n"/>
      <c r="N1352" s="26" t="n"/>
      <c r="Q1352" s="26" t="n"/>
      <c r="T1352" s="26" t="n"/>
      <c r="AL1352" s="26" t="n"/>
      <c r="AQ1352" s="26" t="n"/>
      <c r="BD1352" s="26" t="n"/>
      <c r="BH1352" s="26" t="n"/>
    </row>
    <row r="1353">
      <c r="E1353" s="26" t="n"/>
      <c r="N1353" s="26" t="n"/>
      <c r="Q1353" s="26" t="n"/>
      <c r="T1353" s="26" t="n"/>
      <c r="AL1353" s="26" t="n"/>
      <c r="AQ1353" s="26" t="n"/>
      <c r="BD1353" s="26" t="n"/>
      <c r="BH1353" s="26" t="n"/>
    </row>
    <row r="1354">
      <c r="E1354" s="26" t="n"/>
      <c r="N1354" s="26" t="n"/>
      <c r="Q1354" s="26" t="n"/>
      <c r="T1354" s="26" t="n"/>
      <c r="AL1354" s="26" t="n"/>
      <c r="AQ1354" s="26" t="n"/>
      <c r="BD1354" s="26" t="n"/>
      <c r="BH1354" s="26" t="n"/>
    </row>
    <row r="1355">
      <c r="E1355" s="26" t="n"/>
      <c r="N1355" s="26" t="n"/>
      <c r="Q1355" s="26" t="n"/>
      <c r="T1355" s="26" t="n"/>
      <c r="AL1355" s="26" t="n"/>
      <c r="AQ1355" s="26" t="n"/>
      <c r="BD1355" s="26" t="n"/>
      <c r="BH1355" s="26" t="n"/>
    </row>
    <row r="1356">
      <c r="E1356" s="26" t="n"/>
      <c r="N1356" s="26" t="n"/>
      <c r="Q1356" s="26" t="n"/>
      <c r="T1356" s="26" t="n"/>
      <c r="AL1356" s="26" t="n"/>
      <c r="AQ1356" s="26" t="n"/>
      <c r="BD1356" s="26" t="n"/>
      <c r="BH1356" s="26" t="n"/>
    </row>
    <row r="1357">
      <c r="E1357" s="26" t="n"/>
      <c r="N1357" s="26" t="n"/>
      <c r="Q1357" s="26" t="n"/>
      <c r="T1357" s="26" t="n"/>
      <c r="AL1357" s="26" t="n"/>
      <c r="AQ1357" s="26" t="n"/>
      <c r="BD1357" s="26" t="n"/>
      <c r="BH1357" s="26" t="n"/>
    </row>
    <row r="1358">
      <c r="E1358" s="26" t="n"/>
      <c r="N1358" s="26" t="n"/>
      <c r="Q1358" s="26" t="n"/>
      <c r="T1358" s="26" t="n"/>
      <c r="AL1358" s="26" t="n"/>
      <c r="AQ1358" s="26" t="n"/>
      <c r="BD1358" s="26" t="n"/>
      <c r="BH1358" s="26" t="n"/>
    </row>
    <row r="1359">
      <c r="E1359" s="26" t="n"/>
      <c r="N1359" s="26" t="n"/>
      <c r="Q1359" s="26" t="n"/>
      <c r="T1359" s="26" t="n"/>
      <c r="AL1359" s="26" t="n"/>
      <c r="AQ1359" s="26" t="n"/>
      <c r="BD1359" s="26" t="n"/>
      <c r="BH1359" s="26" t="n"/>
    </row>
    <row r="1360">
      <c r="E1360" s="26" t="n"/>
      <c r="N1360" s="26" t="n"/>
      <c r="Q1360" s="26" t="n"/>
      <c r="T1360" s="26" t="n"/>
      <c r="AL1360" s="26" t="n"/>
      <c r="AQ1360" s="26" t="n"/>
      <c r="BD1360" s="26" t="n"/>
      <c r="BH1360" s="26" t="n"/>
    </row>
    <row r="1361">
      <c r="E1361" s="26" t="n"/>
      <c r="N1361" s="26" t="n"/>
      <c r="Q1361" s="26" t="n"/>
      <c r="T1361" s="26" t="n"/>
      <c r="AL1361" s="26" t="n"/>
      <c r="AQ1361" s="26" t="n"/>
      <c r="BD1361" s="26" t="n"/>
      <c r="BH1361" s="26" t="n"/>
    </row>
    <row r="1362">
      <c r="E1362" s="26" t="n"/>
      <c r="N1362" s="26" t="n"/>
      <c r="Q1362" s="26" t="n"/>
      <c r="T1362" s="26" t="n"/>
      <c r="AL1362" s="26" t="n"/>
      <c r="AQ1362" s="26" t="n"/>
      <c r="BD1362" s="26" t="n"/>
      <c r="BH1362" s="26" t="n"/>
    </row>
    <row r="1363">
      <c r="E1363" s="26" t="n"/>
      <c r="N1363" s="26" t="n"/>
      <c r="Q1363" s="26" t="n"/>
      <c r="T1363" s="26" t="n"/>
      <c r="AL1363" s="26" t="n"/>
      <c r="AQ1363" s="26" t="n"/>
      <c r="BD1363" s="26" t="n"/>
      <c r="BH1363" s="26" t="n"/>
    </row>
    <row r="1364">
      <c r="E1364" s="26" t="n"/>
      <c r="N1364" s="26" t="n"/>
      <c r="Q1364" s="26" t="n"/>
      <c r="T1364" s="26" t="n"/>
      <c r="AL1364" s="26" t="n"/>
      <c r="AQ1364" s="26" t="n"/>
      <c r="BD1364" s="26" t="n"/>
      <c r="BH1364" s="26" t="n"/>
    </row>
    <row r="1365">
      <c r="E1365" s="26" t="n"/>
      <c r="N1365" s="26" t="n"/>
      <c r="Q1365" s="26" t="n"/>
      <c r="T1365" s="26" t="n"/>
      <c r="AL1365" s="26" t="n"/>
      <c r="AQ1365" s="26" t="n"/>
      <c r="BD1365" s="26" t="n"/>
      <c r="BH1365" s="26" t="n"/>
    </row>
    <row r="1366">
      <c r="E1366" s="26" t="n"/>
      <c r="N1366" s="26" t="n"/>
      <c r="Q1366" s="26" t="n"/>
      <c r="T1366" s="26" t="n"/>
      <c r="AL1366" s="26" t="n"/>
      <c r="AQ1366" s="26" t="n"/>
      <c r="BD1366" s="26" t="n"/>
      <c r="BH1366" s="26" t="n"/>
    </row>
    <row r="1367">
      <c r="E1367" s="26" t="n"/>
      <c r="N1367" s="26" t="n"/>
      <c r="Q1367" s="26" t="n"/>
      <c r="T1367" s="26" t="n"/>
      <c r="AL1367" s="26" t="n"/>
      <c r="AQ1367" s="26" t="n"/>
      <c r="BD1367" s="26" t="n"/>
      <c r="BH1367" s="26" t="n"/>
    </row>
    <row r="1368">
      <c r="E1368" s="26" t="n"/>
      <c r="N1368" s="26" t="n"/>
      <c r="Q1368" s="26" t="n"/>
      <c r="T1368" s="26" t="n"/>
      <c r="AL1368" s="26" t="n"/>
      <c r="AQ1368" s="26" t="n"/>
      <c r="BD1368" s="26" t="n"/>
      <c r="BH1368" s="26" t="n"/>
    </row>
    <row r="1369">
      <c r="E1369" s="26" t="n"/>
      <c r="N1369" s="26" t="n"/>
      <c r="Q1369" s="26" t="n"/>
      <c r="T1369" s="26" t="n"/>
      <c r="AL1369" s="26" t="n"/>
      <c r="AQ1369" s="26" t="n"/>
      <c r="BD1369" s="26" t="n"/>
      <c r="BH1369" s="26" t="n"/>
    </row>
    <row r="1370">
      <c r="E1370" s="26" t="n"/>
      <c r="N1370" s="26" t="n"/>
      <c r="Q1370" s="26" t="n"/>
      <c r="T1370" s="26" t="n"/>
      <c r="AL1370" s="26" t="n"/>
      <c r="AQ1370" s="26" t="n"/>
      <c r="BD1370" s="26" t="n"/>
      <c r="BH1370" s="26" t="n"/>
    </row>
    <row r="1371">
      <c r="E1371" s="26" t="n"/>
      <c r="N1371" s="26" t="n"/>
      <c r="Q1371" s="26" t="n"/>
      <c r="T1371" s="26" t="n"/>
      <c r="AL1371" s="26" t="n"/>
      <c r="AQ1371" s="26" t="n"/>
      <c r="BD1371" s="26" t="n"/>
      <c r="BH1371" s="26" t="n"/>
    </row>
    <row r="1372">
      <c r="E1372" s="26" t="n"/>
      <c r="N1372" s="26" t="n"/>
      <c r="Q1372" s="26" t="n"/>
      <c r="T1372" s="26" t="n"/>
      <c r="AL1372" s="26" t="n"/>
      <c r="AQ1372" s="26" t="n"/>
      <c r="BD1372" s="26" t="n"/>
      <c r="BH1372" s="26" t="n"/>
    </row>
    <row r="1373">
      <c r="E1373" s="26" t="n"/>
      <c r="N1373" s="26" t="n"/>
      <c r="Q1373" s="26" t="n"/>
      <c r="T1373" s="26" t="n"/>
      <c r="AL1373" s="26" t="n"/>
      <c r="AQ1373" s="26" t="n"/>
      <c r="BD1373" s="26" t="n"/>
      <c r="BH1373" s="26" t="n"/>
    </row>
    <row r="1374">
      <c r="E1374" s="26" t="n"/>
      <c r="N1374" s="26" t="n"/>
      <c r="Q1374" s="26" t="n"/>
      <c r="T1374" s="26" t="n"/>
      <c r="AL1374" s="26" t="n"/>
      <c r="AQ1374" s="26" t="n"/>
      <c r="BD1374" s="26" t="n"/>
      <c r="BH1374" s="26" t="n"/>
    </row>
    <row r="1375">
      <c r="E1375" s="26" t="n"/>
      <c r="N1375" s="26" t="n"/>
      <c r="Q1375" s="26" t="n"/>
      <c r="T1375" s="26" t="n"/>
      <c r="AL1375" s="26" t="n"/>
      <c r="AQ1375" s="26" t="n"/>
      <c r="BD1375" s="26" t="n"/>
      <c r="BH1375" s="26" t="n"/>
    </row>
    <row r="1376">
      <c r="E1376" s="26" t="n"/>
      <c r="N1376" s="26" t="n"/>
      <c r="Q1376" s="26" t="n"/>
      <c r="T1376" s="26" t="n"/>
      <c r="AL1376" s="26" t="n"/>
      <c r="AQ1376" s="26" t="n"/>
      <c r="BD1376" s="26" t="n"/>
      <c r="BH1376" s="26" t="n"/>
    </row>
    <row r="1377">
      <c r="E1377" s="26" t="n"/>
      <c r="N1377" s="26" t="n"/>
      <c r="Q1377" s="26" t="n"/>
      <c r="T1377" s="26" t="n"/>
      <c r="AL1377" s="26" t="n"/>
      <c r="AQ1377" s="26" t="n"/>
      <c r="BD1377" s="26" t="n"/>
      <c r="BH1377" s="26" t="n"/>
    </row>
    <row r="1378">
      <c r="E1378" s="26" t="n"/>
      <c r="N1378" s="26" t="n"/>
      <c r="Q1378" s="26" t="n"/>
      <c r="T1378" s="26" t="n"/>
      <c r="AL1378" s="26" t="n"/>
      <c r="AQ1378" s="26" t="n"/>
      <c r="BD1378" s="26" t="n"/>
      <c r="BH1378" s="26" t="n"/>
    </row>
    <row r="1379">
      <c r="E1379" s="26" t="n"/>
      <c r="N1379" s="26" t="n"/>
      <c r="Q1379" s="26" t="n"/>
      <c r="T1379" s="26" t="n"/>
      <c r="AL1379" s="26" t="n"/>
      <c r="AQ1379" s="26" t="n"/>
      <c r="BD1379" s="26" t="n"/>
      <c r="BH1379" s="26" t="n"/>
    </row>
    <row r="1380">
      <c r="E1380" s="26" t="n"/>
      <c r="N1380" s="26" t="n"/>
      <c r="Q1380" s="26" t="n"/>
      <c r="T1380" s="26" t="n"/>
      <c r="AL1380" s="26" t="n"/>
      <c r="AQ1380" s="26" t="n"/>
      <c r="BD1380" s="26" t="n"/>
      <c r="BH1380" s="26" t="n"/>
    </row>
    <row r="1381">
      <c r="E1381" s="26" t="n"/>
      <c r="N1381" s="26" t="n"/>
      <c r="Q1381" s="26" t="n"/>
      <c r="T1381" s="26" t="n"/>
      <c r="AL1381" s="26" t="n"/>
      <c r="AQ1381" s="26" t="n"/>
      <c r="BD1381" s="26" t="n"/>
      <c r="BH1381" s="26" t="n"/>
    </row>
    <row r="1382">
      <c r="E1382" s="26" t="n"/>
      <c r="N1382" s="26" t="n"/>
      <c r="Q1382" s="26" t="n"/>
      <c r="T1382" s="26" t="n"/>
      <c r="AL1382" s="26" t="n"/>
      <c r="AQ1382" s="26" t="n"/>
      <c r="BD1382" s="26" t="n"/>
      <c r="BH1382" s="26" t="n"/>
    </row>
    <row r="1383">
      <c r="E1383" s="26" t="n"/>
      <c r="N1383" s="26" t="n"/>
      <c r="Q1383" s="26" t="n"/>
      <c r="T1383" s="26" t="n"/>
      <c r="AL1383" s="26" t="n"/>
      <c r="AQ1383" s="26" t="n"/>
      <c r="BD1383" s="26" t="n"/>
      <c r="BH1383" s="26" t="n"/>
    </row>
    <row r="1384">
      <c r="E1384" s="26" t="n"/>
      <c r="N1384" s="26" t="n"/>
      <c r="Q1384" s="26" t="n"/>
      <c r="T1384" s="26" t="n"/>
      <c r="AL1384" s="26" t="n"/>
      <c r="AQ1384" s="26" t="n"/>
      <c r="BD1384" s="26" t="n"/>
      <c r="BH1384" s="26" t="n"/>
    </row>
    <row r="1385">
      <c r="E1385" s="26" t="n"/>
      <c r="N1385" s="26" t="n"/>
      <c r="Q1385" s="26" t="n"/>
      <c r="T1385" s="26" t="n"/>
      <c r="AL1385" s="26" t="n"/>
      <c r="AQ1385" s="26" t="n"/>
      <c r="BD1385" s="26" t="n"/>
      <c r="BH1385" s="26" t="n"/>
    </row>
    <row r="1386">
      <c r="E1386" s="26" t="n"/>
      <c r="N1386" s="26" t="n"/>
      <c r="Q1386" s="26" t="n"/>
      <c r="T1386" s="26" t="n"/>
      <c r="AL1386" s="26" t="n"/>
      <c r="AQ1386" s="26" t="n"/>
      <c r="BD1386" s="26" t="n"/>
      <c r="BH1386" s="26" t="n"/>
    </row>
    <row r="1387">
      <c r="E1387" s="26" t="n"/>
      <c r="N1387" s="26" t="n"/>
      <c r="Q1387" s="26" t="n"/>
      <c r="T1387" s="26" t="n"/>
      <c r="AL1387" s="26" t="n"/>
      <c r="AQ1387" s="26" t="n"/>
      <c r="BD1387" s="26" t="n"/>
      <c r="BH1387" s="26" t="n"/>
    </row>
    <row r="1388">
      <c r="E1388" s="26" t="n"/>
      <c r="N1388" s="26" t="n"/>
      <c r="Q1388" s="26" t="n"/>
      <c r="T1388" s="26" t="n"/>
      <c r="AL1388" s="26" t="n"/>
      <c r="AQ1388" s="26" t="n"/>
      <c r="BD1388" s="26" t="n"/>
      <c r="BH1388" s="26" t="n"/>
    </row>
    <row r="1389">
      <c r="E1389" s="26" t="n"/>
      <c r="N1389" s="26" t="n"/>
      <c r="Q1389" s="26" t="n"/>
      <c r="T1389" s="26" t="n"/>
      <c r="AL1389" s="26" t="n"/>
      <c r="AQ1389" s="26" t="n"/>
      <c r="BD1389" s="26" t="n"/>
      <c r="BH1389" s="26" t="n"/>
    </row>
    <row r="1390">
      <c r="E1390" s="26" t="n"/>
      <c r="N1390" s="26" t="n"/>
      <c r="Q1390" s="26" t="n"/>
      <c r="T1390" s="26" t="n"/>
      <c r="AL1390" s="26" t="n"/>
      <c r="AQ1390" s="26" t="n"/>
      <c r="BD1390" s="26" t="n"/>
      <c r="BH1390" s="26" t="n"/>
    </row>
    <row r="1391">
      <c r="E1391" s="26" t="n"/>
      <c r="N1391" s="26" t="n"/>
      <c r="Q1391" s="26" t="n"/>
      <c r="T1391" s="26" t="n"/>
      <c r="AL1391" s="26" t="n"/>
      <c r="AQ1391" s="26" t="n"/>
      <c r="BD1391" s="26" t="n"/>
      <c r="BH1391" s="26" t="n"/>
    </row>
    <row r="1392">
      <c r="E1392" s="26" t="n"/>
      <c r="N1392" s="26" t="n"/>
      <c r="Q1392" s="26" t="n"/>
      <c r="T1392" s="26" t="n"/>
      <c r="AL1392" s="26" t="n"/>
      <c r="AQ1392" s="26" t="n"/>
      <c r="BD1392" s="26" t="n"/>
      <c r="BH1392" s="26" t="n"/>
    </row>
    <row r="1393">
      <c r="E1393" s="26" t="n"/>
      <c r="N1393" s="26" t="n"/>
      <c r="Q1393" s="26" t="n"/>
      <c r="T1393" s="26" t="n"/>
      <c r="AL1393" s="26" t="n"/>
      <c r="AQ1393" s="26" t="n"/>
      <c r="BD1393" s="26" t="n"/>
      <c r="BH1393" s="26" t="n"/>
    </row>
    <row r="1394">
      <c r="E1394" s="26" t="n"/>
      <c r="N1394" s="26" t="n"/>
      <c r="Q1394" s="26" t="n"/>
      <c r="T1394" s="26" t="n"/>
      <c r="AL1394" s="26" t="n"/>
      <c r="AQ1394" s="26" t="n"/>
      <c r="BD1394" s="26" t="n"/>
      <c r="BH1394" s="26" t="n"/>
    </row>
    <row r="1395">
      <c r="E1395" s="26" t="n"/>
      <c r="N1395" s="26" t="n"/>
      <c r="Q1395" s="26" t="n"/>
      <c r="T1395" s="26" t="n"/>
      <c r="AL1395" s="26" t="n"/>
      <c r="AQ1395" s="26" t="n"/>
      <c r="BD1395" s="26" t="n"/>
      <c r="BH1395" s="26" t="n"/>
    </row>
    <row r="1396">
      <c r="E1396" s="26" t="n"/>
      <c r="N1396" s="26" t="n"/>
      <c r="Q1396" s="26" t="n"/>
      <c r="T1396" s="26" t="n"/>
      <c r="AL1396" s="26" t="n"/>
      <c r="AQ1396" s="26" t="n"/>
      <c r="BD1396" s="26" t="n"/>
      <c r="BH1396" s="26" t="n"/>
    </row>
    <row r="1397">
      <c r="E1397" s="26" t="n"/>
      <c r="N1397" s="26" t="n"/>
      <c r="Q1397" s="26" t="n"/>
      <c r="T1397" s="26" t="n"/>
      <c r="AL1397" s="26" t="n"/>
      <c r="AQ1397" s="26" t="n"/>
      <c r="BD1397" s="26" t="n"/>
      <c r="BH1397" s="26" t="n"/>
    </row>
    <row r="1398">
      <c r="E1398" s="26" t="n"/>
      <c r="N1398" s="26" t="n"/>
      <c r="Q1398" s="26" t="n"/>
      <c r="T1398" s="26" t="n"/>
      <c r="AL1398" s="26" t="n"/>
      <c r="AQ1398" s="26" t="n"/>
      <c r="BD1398" s="26" t="n"/>
      <c r="BH1398" s="26" t="n"/>
    </row>
    <row r="1399">
      <c r="E1399" s="26" t="n"/>
      <c r="N1399" s="26" t="n"/>
      <c r="Q1399" s="26" t="n"/>
      <c r="T1399" s="26" t="n"/>
      <c r="AL1399" s="26" t="n"/>
      <c r="AQ1399" s="26" t="n"/>
      <c r="BD1399" s="26" t="n"/>
      <c r="BH1399" s="26" t="n"/>
    </row>
    <row r="1400">
      <c r="E1400" s="26" t="n"/>
      <c r="N1400" s="26" t="n"/>
      <c r="Q1400" s="26" t="n"/>
      <c r="T1400" s="26" t="n"/>
      <c r="AL1400" s="26" t="n"/>
      <c r="AQ1400" s="26" t="n"/>
      <c r="BD1400" s="26" t="n"/>
      <c r="BH1400" s="26" t="n"/>
    </row>
    <row r="1401">
      <c r="E1401" s="26" t="n"/>
      <c r="N1401" s="26" t="n"/>
      <c r="Q1401" s="26" t="n"/>
      <c r="T1401" s="26" t="n"/>
      <c r="AL1401" s="26" t="n"/>
      <c r="AQ1401" s="26" t="n"/>
      <c r="BD1401" s="26" t="n"/>
      <c r="BH1401" s="26" t="n"/>
    </row>
    <row r="1402">
      <c r="E1402" s="26" t="n"/>
      <c r="N1402" s="26" t="n"/>
      <c r="Q1402" s="26" t="n"/>
      <c r="T1402" s="26" t="n"/>
      <c r="AL1402" s="26" t="n"/>
      <c r="AQ1402" s="26" t="n"/>
      <c r="BD1402" s="26" t="n"/>
      <c r="BH1402" s="26" t="n"/>
    </row>
    <row r="1403">
      <c r="E1403" s="26" t="n"/>
      <c r="N1403" s="26" t="n"/>
      <c r="Q1403" s="26" t="n"/>
      <c r="T1403" s="26" t="n"/>
      <c r="AL1403" s="26" t="n"/>
      <c r="AQ1403" s="26" t="n"/>
      <c r="BD1403" s="26" t="n"/>
      <c r="BH1403" s="26" t="n"/>
    </row>
    <row r="1404">
      <c r="E1404" s="26" t="n"/>
      <c r="N1404" s="26" t="n"/>
      <c r="Q1404" s="26" t="n"/>
      <c r="T1404" s="26" t="n"/>
      <c r="AL1404" s="26" t="n"/>
      <c r="AQ1404" s="26" t="n"/>
      <c r="BD1404" s="26" t="n"/>
      <c r="BH1404" s="26" t="n"/>
    </row>
    <row r="1405">
      <c r="E1405" s="26" t="n"/>
      <c r="N1405" s="26" t="n"/>
      <c r="Q1405" s="26" t="n"/>
      <c r="T1405" s="26" t="n"/>
      <c r="AL1405" s="26" t="n"/>
      <c r="AQ1405" s="26" t="n"/>
      <c r="BD1405" s="26" t="n"/>
      <c r="BH1405" s="26" t="n"/>
    </row>
    <row r="1406">
      <c r="E1406" s="26" t="n"/>
      <c r="N1406" s="26" t="n"/>
      <c r="Q1406" s="26" t="n"/>
      <c r="T1406" s="26" t="n"/>
      <c r="AL1406" s="26" t="n"/>
      <c r="AQ1406" s="26" t="n"/>
      <c r="BD1406" s="26" t="n"/>
      <c r="BH1406" s="26" t="n"/>
    </row>
    <row r="1407">
      <c r="E1407" s="26" t="n"/>
      <c r="N1407" s="26" t="n"/>
      <c r="Q1407" s="26" t="n"/>
      <c r="T1407" s="26" t="n"/>
      <c r="AL1407" s="26" t="n"/>
      <c r="AQ1407" s="26" t="n"/>
      <c r="BD1407" s="26" t="n"/>
      <c r="BH1407" s="26" t="n"/>
    </row>
    <row r="1408">
      <c r="E1408" s="26" t="n"/>
      <c r="N1408" s="26" t="n"/>
      <c r="Q1408" s="26" t="n"/>
      <c r="T1408" s="26" t="n"/>
      <c r="AL1408" s="26" t="n"/>
      <c r="AQ1408" s="26" t="n"/>
      <c r="BD1408" s="26" t="n"/>
      <c r="BH1408" s="26" t="n"/>
    </row>
    <row r="1409">
      <c r="E1409" s="26" t="n"/>
      <c r="N1409" s="26" t="n"/>
      <c r="Q1409" s="26" t="n"/>
      <c r="T1409" s="26" t="n"/>
      <c r="AL1409" s="26" t="n"/>
      <c r="AQ1409" s="26" t="n"/>
      <c r="BD1409" s="26" t="n"/>
      <c r="BH1409" s="26" t="n"/>
    </row>
    <row r="1410">
      <c r="E1410" s="26" t="n"/>
      <c r="N1410" s="26" t="n"/>
      <c r="Q1410" s="26" t="n"/>
      <c r="T1410" s="26" t="n"/>
      <c r="AL1410" s="26" t="n"/>
      <c r="AQ1410" s="26" t="n"/>
      <c r="BD1410" s="26" t="n"/>
      <c r="BH1410" s="26" t="n"/>
    </row>
    <row r="1411">
      <c r="E1411" s="26" t="n"/>
      <c r="N1411" s="26" t="n"/>
      <c r="Q1411" s="26" t="n"/>
      <c r="T1411" s="26" t="n"/>
      <c r="AL1411" s="26" t="n"/>
      <c r="AQ1411" s="26" t="n"/>
      <c r="BD1411" s="26" t="n"/>
      <c r="BH1411" s="26" t="n"/>
    </row>
    <row r="1412">
      <c r="E1412" s="26" t="n"/>
      <c r="N1412" s="26" t="n"/>
      <c r="Q1412" s="26" t="n"/>
      <c r="T1412" s="26" t="n"/>
      <c r="AL1412" s="26" t="n"/>
      <c r="AQ1412" s="26" t="n"/>
      <c r="BD1412" s="26" t="n"/>
      <c r="BH1412" s="26" t="n"/>
    </row>
    <row r="1413">
      <c r="E1413" s="26" t="n"/>
      <c r="N1413" s="26" t="n"/>
      <c r="Q1413" s="26" t="n"/>
      <c r="T1413" s="26" t="n"/>
      <c r="AL1413" s="26" t="n"/>
      <c r="AQ1413" s="26" t="n"/>
      <c r="BD1413" s="26" t="n"/>
      <c r="BH1413" s="26" t="n"/>
    </row>
    <row r="1414">
      <c r="E1414" s="26" t="n"/>
      <c r="N1414" s="26" t="n"/>
      <c r="Q1414" s="26" t="n"/>
      <c r="T1414" s="26" t="n"/>
      <c r="AL1414" s="26" t="n"/>
      <c r="AQ1414" s="26" t="n"/>
      <c r="BD1414" s="26" t="n"/>
      <c r="BH1414" s="26" t="n"/>
    </row>
    <row r="1415">
      <c r="E1415" s="26" t="n"/>
      <c r="N1415" s="26" t="n"/>
      <c r="Q1415" s="26" t="n"/>
      <c r="T1415" s="26" t="n"/>
      <c r="AL1415" s="26" t="n"/>
      <c r="AQ1415" s="26" t="n"/>
      <c r="BD1415" s="26" t="n"/>
      <c r="BH1415" s="26" t="n"/>
    </row>
    <row r="1416">
      <c r="E1416" s="26" t="n"/>
      <c r="N1416" s="26" t="n"/>
      <c r="Q1416" s="26" t="n"/>
      <c r="T1416" s="26" t="n"/>
      <c r="AL1416" s="26" t="n"/>
      <c r="AQ1416" s="26" t="n"/>
      <c r="BD1416" s="26" t="n"/>
      <c r="BH1416" s="26" t="n"/>
    </row>
    <row r="1417">
      <c r="E1417" s="26" t="n"/>
      <c r="N1417" s="26" t="n"/>
      <c r="Q1417" s="26" t="n"/>
      <c r="T1417" s="26" t="n"/>
      <c r="AL1417" s="26" t="n"/>
      <c r="AQ1417" s="26" t="n"/>
      <c r="BD1417" s="26" t="n"/>
      <c r="BH1417" s="26" t="n"/>
    </row>
    <row r="1418">
      <c r="E1418" s="26" t="n"/>
      <c r="N1418" s="26" t="n"/>
      <c r="Q1418" s="26" t="n"/>
      <c r="T1418" s="26" t="n"/>
      <c r="AL1418" s="26" t="n"/>
      <c r="AQ1418" s="26" t="n"/>
      <c r="BD1418" s="26" t="n"/>
      <c r="BH1418" s="26" t="n"/>
    </row>
    <row r="1419">
      <c r="E1419" s="26" t="n"/>
      <c r="N1419" s="26" t="n"/>
      <c r="Q1419" s="26" t="n"/>
      <c r="T1419" s="26" t="n"/>
      <c r="AL1419" s="26" t="n"/>
      <c r="AQ1419" s="26" t="n"/>
      <c r="BD1419" s="26" t="n"/>
      <c r="BH1419" s="26" t="n"/>
    </row>
    <row r="1420">
      <c r="E1420" s="26" t="n"/>
      <c r="N1420" s="26" t="n"/>
      <c r="Q1420" s="26" t="n"/>
      <c r="T1420" s="26" t="n"/>
      <c r="AL1420" s="26" t="n"/>
      <c r="AQ1420" s="26" t="n"/>
      <c r="BD1420" s="26" t="n"/>
      <c r="BH1420" s="26" t="n"/>
    </row>
    <row r="1421">
      <c r="E1421" s="26" t="n"/>
      <c r="N1421" s="26" t="n"/>
      <c r="Q1421" s="26" t="n"/>
      <c r="T1421" s="26" t="n"/>
      <c r="AL1421" s="26" t="n"/>
      <c r="AQ1421" s="26" t="n"/>
      <c r="BD1421" s="26" t="n"/>
      <c r="BH1421" s="26" t="n"/>
    </row>
    <row r="1422">
      <c r="E1422" s="26" t="n"/>
      <c r="N1422" s="26" t="n"/>
      <c r="Q1422" s="26" t="n"/>
      <c r="T1422" s="26" t="n"/>
      <c r="AL1422" s="26" t="n"/>
      <c r="AQ1422" s="26" t="n"/>
      <c r="BD1422" s="26" t="n"/>
      <c r="BH1422" s="26" t="n"/>
    </row>
    <row r="1423">
      <c r="E1423" s="26" t="n"/>
      <c r="N1423" s="26" t="n"/>
      <c r="Q1423" s="26" t="n"/>
      <c r="T1423" s="26" t="n"/>
      <c r="AL1423" s="26" t="n"/>
      <c r="AQ1423" s="26" t="n"/>
      <c r="BD1423" s="26" t="n"/>
      <c r="BH1423" s="26" t="n"/>
    </row>
    <row r="1424">
      <c r="E1424" s="26" t="n"/>
      <c r="N1424" s="26" t="n"/>
      <c r="Q1424" s="26" t="n"/>
      <c r="T1424" s="26" t="n"/>
      <c r="AL1424" s="26" t="n"/>
      <c r="AQ1424" s="26" t="n"/>
      <c r="BD1424" s="26" t="n"/>
      <c r="BH1424" s="26" t="n"/>
    </row>
    <row r="1425">
      <c r="E1425" s="26" t="n"/>
      <c r="N1425" s="26" t="n"/>
      <c r="Q1425" s="26" t="n"/>
      <c r="T1425" s="26" t="n"/>
      <c r="AL1425" s="26" t="n"/>
      <c r="AQ1425" s="26" t="n"/>
      <c r="BD1425" s="26" t="n"/>
      <c r="BH1425" s="26" t="n"/>
    </row>
    <row r="1426">
      <c r="E1426" s="26" t="n"/>
      <c r="N1426" s="26" t="n"/>
      <c r="Q1426" s="26" t="n"/>
      <c r="T1426" s="26" t="n"/>
      <c r="AL1426" s="26" t="n"/>
      <c r="AQ1426" s="26" t="n"/>
      <c r="BD1426" s="26" t="n"/>
      <c r="BH1426" s="26" t="n"/>
    </row>
    <row r="1427">
      <c r="E1427" s="26" t="n"/>
      <c r="N1427" s="26" t="n"/>
      <c r="Q1427" s="26" t="n"/>
      <c r="T1427" s="26" t="n"/>
      <c r="AL1427" s="26" t="n"/>
      <c r="AQ1427" s="26" t="n"/>
      <c r="BD1427" s="26" t="n"/>
      <c r="BH1427" s="26" t="n"/>
    </row>
    <row r="1428">
      <c r="E1428" s="26" t="n"/>
      <c r="N1428" s="26" t="n"/>
      <c r="Q1428" s="26" t="n"/>
      <c r="T1428" s="26" t="n"/>
      <c r="AL1428" s="26" t="n"/>
      <c r="AQ1428" s="26" t="n"/>
      <c r="BD1428" s="26" t="n"/>
      <c r="BH1428" s="26" t="n"/>
    </row>
    <row r="1429">
      <c r="E1429" s="26" t="n"/>
      <c r="N1429" s="26" t="n"/>
      <c r="Q1429" s="26" t="n"/>
      <c r="T1429" s="26" t="n"/>
      <c r="AL1429" s="26" t="n"/>
      <c r="AQ1429" s="26" t="n"/>
      <c r="BD1429" s="26" t="n"/>
      <c r="BH1429" s="26" t="n"/>
    </row>
    <row r="1430">
      <c r="E1430" s="26" t="n"/>
      <c r="N1430" s="26" t="n"/>
      <c r="Q1430" s="26" t="n"/>
      <c r="T1430" s="26" t="n"/>
      <c r="AL1430" s="26" t="n"/>
      <c r="AQ1430" s="26" t="n"/>
      <c r="BD1430" s="26" t="n"/>
      <c r="BH1430" s="26" t="n"/>
    </row>
    <row r="1431">
      <c r="E1431" s="26" t="n"/>
      <c r="N1431" s="26" t="n"/>
      <c r="Q1431" s="26" t="n"/>
      <c r="T1431" s="26" t="n"/>
      <c r="AL1431" s="26" t="n"/>
      <c r="AQ1431" s="26" t="n"/>
      <c r="BD1431" s="26" t="n"/>
      <c r="BH1431" s="26" t="n"/>
    </row>
    <row r="1432">
      <c r="E1432" s="26" t="n"/>
      <c r="N1432" s="26" t="n"/>
      <c r="Q1432" s="26" t="n"/>
      <c r="T1432" s="26" t="n"/>
      <c r="AL1432" s="26" t="n"/>
      <c r="AQ1432" s="26" t="n"/>
      <c r="BD1432" s="26" t="n"/>
      <c r="BH1432" s="26" t="n"/>
    </row>
    <row r="1433">
      <c r="E1433" s="26" t="n"/>
      <c r="N1433" s="26" t="n"/>
      <c r="Q1433" s="26" t="n"/>
      <c r="T1433" s="26" t="n"/>
      <c r="AL1433" s="26" t="n"/>
      <c r="AQ1433" s="26" t="n"/>
      <c r="BD1433" s="26" t="n"/>
      <c r="BH1433" s="26" t="n"/>
    </row>
    <row r="1434">
      <c r="E1434" s="26" t="n"/>
      <c r="N1434" s="26" t="n"/>
      <c r="Q1434" s="26" t="n"/>
      <c r="T1434" s="26" t="n"/>
      <c r="AL1434" s="26" t="n"/>
      <c r="AQ1434" s="26" t="n"/>
      <c r="BD1434" s="26" t="n"/>
      <c r="BH1434" s="26" t="n"/>
    </row>
    <row r="1435">
      <c r="E1435" s="26" t="n"/>
      <c r="N1435" s="26" t="n"/>
      <c r="Q1435" s="26" t="n"/>
      <c r="T1435" s="26" t="n"/>
      <c r="AL1435" s="26" t="n"/>
      <c r="AQ1435" s="26" t="n"/>
      <c r="BD1435" s="26" t="n"/>
      <c r="BH1435" s="26" t="n"/>
    </row>
    <row r="1436">
      <c r="E1436" s="26" t="n"/>
      <c r="N1436" s="26" t="n"/>
      <c r="Q1436" s="26" t="n"/>
      <c r="T1436" s="26" t="n"/>
      <c r="AL1436" s="26" t="n"/>
      <c r="AQ1436" s="26" t="n"/>
      <c r="BD1436" s="26" t="n"/>
      <c r="BH1436" s="26" t="n"/>
    </row>
    <row r="1437">
      <c r="E1437" s="26" t="n"/>
      <c r="N1437" s="26" t="n"/>
      <c r="Q1437" s="26" t="n"/>
      <c r="T1437" s="26" t="n"/>
      <c r="AL1437" s="26" t="n"/>
      <c r="AQ1437" s="26" t="n"/>
      <c r="BD1437" s="26" t="n"/>
      <c r="BH1437" s="26" t="n"/>
    </row>
    <row r="1438">
      <c r="E1438" s="26" t="n"/>
      <c r="N1438" s="26" t="n"/>
      <c r="Q1438" s="26" t="n"/>
      <c r="T1438" s="26" t="n"/>
      <c r="AL1438" s="26" t="n"/>
      <c r="AQ1438" s="26" t="n"/>
      <c r="BD1438" s="26" t="n"/>
      <c r="BH1438" s="26" t="n"/>
    </row>
    <row r="1439">
      <c r="E1439" s="26" t="n"/>
      <c r="N1439" s="26" t="n"/>
      <c r="Q1439" s="26" t="n"/>
      <c r="T1439" s="26" t="n"/>
      <c r="AL1439" s="26" t="n"/>
      <c r="AQ1439" s="26" t="n"/>
      <c r="BD1439" s="26" t="n"/>
      <c r="BH1439" s="26" t="n"/>
    </row>
    <row r="1440">
      <c r="E1440" s="26" t="n"/>
      <c r="N1440" s="26" t="n"/>
      <c r="Q1440" s="26" t="n"/>
      <c r="T1440" s="26" t="n"/>
      <c r="AL1440" s="26" t="n"/>
      <c r="AQ1440" s="26" t="n"/>
      <c r="BD1440" s="26" t="n"/>
      <c r="BH1440" s="26" t="n"/>
    </row>
    <row r="1441">
      <c r="E1441" s="26" t="n"/>
      <c r="N1441" s="26" t="n"/>
      <c r="Q1441" s="26" t="n"/>
      <c r="T1441" s="26" t="n"/>
      <c r="AL1441" s="26" t="n"/>
      <c r="AQ1441" s="26" t="n"/>
      <c r="BD1441" s="26" t="n"/>
      <c r="BH1441" s="26" t="n"/>
    </row>
    <row r="1442">
      <c r="E1442" s="26" t="n"/>
      <c r="N1442" s="26" t="n"/>
      <c r="Q1442" s="26" t="n"/>
      <c r="T1442" s="26" t="n"/>
      <c r="AL1442" s="26" t="n"/>
      <c r="AQ1442" s="26" t="n"/>
      <c r="BD1442" s="26" t="n"/>
      <c r="BH1442" s="26" t="n"/>
    </row>
    <row r="1443">
      <c r="E1443" s="26" t="n"/>
      <c r="N1443" s="26" t="n"/>
      <c r="Q1443" s="26" t="n"/>
      <c r="T1443" s="26" t="n"/>
      <c r="AL1443" s="26" t="n"/>
      <c r="AQ1443" s="26" t="n"/>
      <c r="BD1443" s="26" t="n"/>
      <c r="BH1443" s="26" t="n"/>
    </row>
    <row r="1444">
      <c r="E1444" s="26" t="n"/>
      <c r="N1444" s="26" t="n"/>
      <c r="Q1444" s="26" t="n"/>
      <c r="T1444" s="26" t="n"/>
      <c r="AL1444" s="26" t="n"/>
      <c r="AQ1444" s="26" t="n"/>
      <c r="BD1444" s="26" t="n"/>
      <c r="BH1444" s="26" t="n"/>
    </row>
    <row r="1445">
      <c r="E1445" s="26" t="n"/>
      <c r="N1445" s="26" t="n"/>
      <c r="Q1445" s="26" t="n"/>
      <c r="T1445" s="26" t="n"/>
      <c r="AL1445" s="26" t="n"/>
      <c r="AQ1445" s="26" t="n"/>
      <c r="BD1445" s="26" t="n"/>
      <c r="BH1445" s="26" t="n"/>
    </row>
    <row r="1446">
      <c r="E1446" s="26" t="n"/>
      <c r="N1446" s="26" t="n"/>
      <c r="Q1446" s="26" t="n"/>
      <c r="T1446" s="26" t="n"/>
      <c r="AL1446" s="26" t="n"/>
      <c r="AQ1446" s="26" t="n"/>
      <c r="BD1446" s="26" t="n"/>
      <c r="BH1446" s="26" t="n"/>
    </row>
    <row r="1447">
      <c r="E1447" s="26" t="n"/>
      <c r="N1447" s="26" t="n"/>
      <c r="Q1447" s="26" t="n"/>
      <c r="T1447" s="26" t="n"/>
      <c r="AL1447" s="26" t="n"/>
      <c r="AQ1447" s="26" t="n"/>
      <c r="BD1447" s="26" t="n"/>
      <c r="BH1447" s="26" t="n"/>
    </row>
    <row r="1448">
      <c r="E1448" s="26" t="n"/>
      <c r="N1448" s="26" t="n"/>
      <c r="Q1448" s="26" t="n"/>
      <c r="T1448" s="26" t="n"/>
      <c r="AL1448" s="26" t="n"/>
      <c r="AQ1448" s="26" t="n"/>
      <c r="BD1448" s="26" t="n"/>
      <c r="BH1448" s="26" t="n"/>
    </row>
    <row r="1449">
      <c r="E1449" s="26" t="n"/>
      <c r="N1449" s="26" t="n"/>
      <c r="Q1449" s="26" t="n"/>
      <c r="T1449" s="26" t="n"/>
      <c r="AL1449" s="26" t="n"/>
      <c r="AQ1449" s="26" t="n"/>
      <c r="BD1449" s="26" t="n"/>
      <c r="BH1449" s="26" t="n"/>
    </row>
    <row r="1450">
      <c r="E1450" s="26" t="n"/>
      <c r="N1450" s="26" t="n"/>
      <c r="Q1450" s="26" t="n"/>
      <c r="T1450" s="26" t="n"/>
      <c r="AL1450" s="26" t="n"/>
      <c r="AQ1450" s="26" t="n"/>
      <c r="BD1450" s="26" t="n"/>
      <c r="BH1450" s="26" t="n"/>
    </row>
    <row r="1451">
      <c r="E1451" s="26" t="n"/>
      <c r="N1451" s="26" t="n"/>
      <c r="Q1451" s="26" t="n"/>
      <c r="T1451" s="26" t="n"/>
      <c r="AL1451" s="26" t="n"/>
      <c r="AQ1451" s="26" t="n"/>
      <c r="BD1451" s="26" t="n"/>
      <c r="BH1451" s="26" t="n"/>
    </row>
    <row r="1452">
      <c r="E1452" s="26" t="n"/>
      <c r="N1452" s="26" t="n"/>
      <c r="Q1452" s="26" t="n"/>
      <c r="T1452" s="26" t="n"/>
      <c r="AL1452" s="26" t="n"/>
      <c r="AQ1452" s="26" t="n"/>
      <c r="BD1452" s="26" t="n"/>
      <c r="BH1452" s="26" t="n"/>
    </row>
    <row r="1453">
      <c r="E1453" s="26" t="n"/>
      <c r="N1453" s="26" t="n"/>
      <c r="Q1453" s="26" t="n"/>
      <c r="T1453" s="26" t="n"/>
      <c r="AL1453" s="26" t="n"/>
      <c r="AQ1453" s="26" t="n"/>
      <c r="BD1453" s="26" t="n"/>
      <c r="BH1453" s="26" t="n"/>
    </row>
    <row r="1454">
      <c r="E1454" s="26" t="n"/>
      <c r="N1454" s="26" t="n"/>
      <c r="Q1454" s="26" t="n"/>
      <c r="T1454" s="26" t="n"/>
      <c r="AL1454" s="26" t="n"/>
      <c r="AQ1454" s="26" t="n"/>
      <c r="BD1454" s="26" t="n"/>
      <c r="BH1454" s="26" t="n"/>
    </row>
    <row r="1455">
      <c r="E1455" s="26" t="n"/>
      <c r="N1455" s="26" t="n"/>
      <c r="Q1455" s="26" t="n"/>
      <c r="T1455" s="26" t="n"/>
      <c r="AL1455" s="26" t="n"/>
      <c r="AQ1455" s="26" t="n"/>
      <c r="BD1455" s="26" t="n"/>
      <c r="BH1455" s="26" t="n"/>
    </row>
    <row r="1456">
      <c r="E1456" s="26" t="n"/>
      <c r="N1456" s="26" t="n"/>
      <c r="Q1456" s="26" t="n"/>
      <c r="T1456" s="26" t="n"/>
      <c r="AL1456" s="26" t="n"/>
      <c r="AQ1456" s="26" t="n"/>
      <c r="BD1456" s="26" t="n"/>
      <c r="BH1456" s="26" t="n"/>
    </row>
    <row r="1457">
      <c r="E1457" s="26" t="n"/>
      <c r="N1457" s="26" t="n"/>
      <c r="Q1457" s="26" t="n"/>
      <c r="T1457" s="26" t="n"/>
      <c r="AL1457" s="26" t="n"/>
      <c r="AQ1457" s="26" t="n"/>
      <c r="BD1457" s="26" t="n"/>
      <c r="BH1457" s="26" t="n"/>
    </row>
    <row r="1458">
      <c r="E1458" s="26" t="n"/>
      <c r="N1458" s="26" t="n"/>
      <c r="Q1458" s="26" t="n"/>
      <c r="T1458" s="26" t="n"/>
      <c r="AL1458" s="26" t="n"/>
      <c r="AQ1458" s="26" t="n"/>
      <c r="BD1458" s="26" t="n"/>
      <c r="BH1458" s="26" t="n"/>
    </row>
    <row r="1459">
      <c r="E1459" s="26" t="n"/>
      <c r="N1459" s="26" t="n"/>
      <c r="Q1459" s="26" t="n"/>
      <c r="T1459" s="26" t="n"/>
      <c r="AL1459" s="26" t="n"/>
      <c r="AQ1459" s="26" t="n"/>
      <c r="BD1459" s="26" t="n"/>
      <c r="BH1459" s="26" t="n"/>
    </row>
    <row r="1460">
      <c r="E1460" s="26" t="n"/>
      <c r="N1460" s="26" t="n"/>
      <c r="Q1460" s="26" t="n"/>
      <c r="T1460" s="26" t="n"/>
      <c r="AL1460" s="26" t="n"/>
      <c r="AQ1460" s="26" t="n"/>
      <c r="BD1460" s="26" t="n"/>
      <c r="BH1460" s="26" t="n"/>
    </row>
    <row r="1461">
      <c r="E1461" s="26" t="n"/>
      <c r="N1461" s="26" t="n"/>
      <c r="Q1461" s="26" t="n"/>
      <c r="T1461" s="26" t="n"/>
      <c r="AL1461" s="26" t="n"/>
      <c r="AQ1461" s="26" t="n"/>
      <c r="BD1461" s="26" t="n"/>
      <c r="BH1461" s="26" t="n"/>
    </row>
    <row r="1462">
      <c r="E1462" s="26" t="n"/>
      <c r="N1462" s="26" t="n"/>
      <c r="Q1462" s="26" t="n"/>
      <c r="T1462" s="26" t="n"/>
      <c r="AL1462" s="26" t="n"/>
      <c r="AQ1462" s="26" t="n"/>
      <c r="BD1462" s="26" t="n"/>
      <c r="BH1462" s="26" t="n"/>
    </row>
    <row r="1463">
      <c r="E1463" s="26" t="n"/>
      <c r="N1463" s="26" t="n"/>
      <c r="Q1463" s="26" t="n"/>
      <c r="T1463" s="26" t="n"/>
      <c r="AL1463" s="26" t="n"/>
      <c r="AQ1463" s="26" t="n"/>
      <c r="BD1463" s="26" t="n"/>
      <c r="BH1463" s="26" t="n"/>
    </row>
    <row r="1464">
      <c r="E1464" s="26" t="n"/>
      <c r="N1464" s="26" t="n"/>
      <c r="Q1464" s="26" t="n"/>
      <c r="T1464" s="26" t="n"/>
      <c r="AL1464" s="26" t="n"/>
      <c r="AQ1464" s="26" t="n"/>
      <c r="BD1464" s="26" t="n"/>
      <c r="BH1464" s="26" t="n"/>
    </row>
    <row r="1465">
      <c r="E1465" s="26" t="n"/>
      <c r="N1465" s="26" t="n"/>
      <c r="Q1465" s="26" t="n"/>
      <c r="T1465" s="26" t="n"/>
      <c r="AL1465" s="26" t="n"/>
      <c r="AQ1465" s="26" t="n"/>
      <c r="BD1465" s="26" t="n"/>
      <c r="BH1465" s="26" t="n"/>
    </row>
    <row r="1466">
      <c r="E1466" s="26" t="n"/>
      <c r="N1466" s="26" t="n"/>
      <c r="Q1466" s="26" t="n"/>
      <c r="T1466" s="26" t="n"/>
      <c r="AL1466" s="26" t="n"/>
      <c r="AQ1466" s="26" t="n"/>
      <c r="BD1466" s="26" t="n"/>
      <c r="BH1466" s="26" t="n"/>
    </row>
    <row r="1467">
      <c r="E1467" s="26" t="n"/>
      <c r="N1467" s="26" t="n"/>
      <c r="Q1467" s="26" t="n"/>
      <c r="T1467" s="26" t="n"/>
      <c r="AL1467" s="26" t="n"/>
      <c r="AQ1467" s="26" t="n"/>
      <c r="BD1467" s="26" t="n"/>
      <c r="BH1467" s="26" t="n"/>
    </row>
    <row r="1468">
      <c r="E1468" s="26" t="n"/>
      <c r="N1468" s="26" t="n"/>
      <c r="Q1468" s="26" t="n"/>
      <c r="T1468" s="26" t="n"/>
      <c r="AL1468" s="26" t="n"/>
      <c r="AQ1468" s="26" t="n"/>
      <c r="BD1468" s="26" t="n"/>
      <c r="BH1468" s="26" t="n"/>
    </row>
    <row r="1469">
      <c r="E1469" s="26" t="n"/>
      <c r="N1469" s="26" t="n"/>
      <c r="Q1469" s="26" t="n"/>
      <c r="T1469" s="26" t="n"/>
      <c r="AL1469" s="26" t="n"/>
      <c r="AQ1469" s="26" t="n"/>
      <c r="BD1469" s="26" t="n"/>
      <c r="BH1469" s="26" t="n"/>
    </row>
    <row r="1470">
      <c r="E1470" s="26" t="n"/>
      <c r="N1470" s="26" t="n"/>
      <c r="Q1470" s="26" t="n"/>
      <c r="T1470" s="26" t="n"/>
      <c r="AL1470" s="26" t="n"/>
      <c r="AQ1470" s="26" t="n"/>
      <c r="BD1470" s="26" t="n"/>
      <c r="BH1470" s="26" t="n"/>
    </row>
    <row r="1471">
      <c r="E1471" s="26" t="n"/>
      <c r="N1471" s="26" t="n"/>
      <c r="Q1471" s="26" t="n"/>
      <c r="T1471" s="26" t="n"/>
      <c r="AL1471" s="26" t="n"/>
      <c r="AQ1471" s="26" t="n"/>
      <c r="BD1471" s="26" t="n"/>
      <c r="BH1471" s="26" t="n"/>
    </row>
    <row r="1472">
      <c r="E1472" s="26" t="n"/>
      <c r="N1472" s="26" t="n"/>
      <c r="Q1472" s="26" t="n"/>
      <c r="T1472" s="26" t="n"/>
      <c r="AL1472" s="26" t="n"/>
      <c r="AQ1472" s="26" t="n"/>
      <c r="BD1472" s="26" t="n"/>
      <c r="BH1472" s="26" t="n"/>
    </row>
    <row r="1473">
      <c r="E1473" s="26" t="n"/>
      <c r="N1473" s="26" t="n"/>
      <c r="Q1473" s="26" t="n"/>
      <c r="T1473" s="26" t="n"/>
      <c r="AL1473" s="26" t="n"/>
      <c r="AQ1473" s="26" t="n"/>
      <c r="BD1473" s="26" t="n"/>
      <c r="BH1473" s="26" t="n"/>
    </row>
    <row r="1474">
      <c r="E1474" s="26" t="n"/>
      <c r="N1474" s="26" t="n"/>
      <c r="Q1474" s="26" t="n"/>
      <c r="T1474" s="26" t="n"/>
      <c r="AL1474" s="26" t="n"/>
      <c r="AQ1474" s="26" t="n"/>
      <c r="BD1474" s="26" t="n"/>
      <c r="BH1474" s="26" t="n"/>
    </row>
    <row r="1475">
      <c r="E1475" s="26" t="n"/>
      <c r="N1475" s="26" t="n"/>
      <c r="Q1475" s="26" t="n"/>
      <c r="T1475" s="26" t="n"/>
      <c r="AL1475" s="26" t="n"/>
      <c r="AQ1475" s="26" t="n"/>
      <c r="BD1475" s="26" t="n"/>
      <c r="BH1475" s="26" t="n"/>
    </row>
    <row r="1476">
      <c r="E1476" s="26" t="n"/>
      <c r="N1476" s="26" t="n"/>
      <c r="Q1476" s="26" t="n"/>
      <c r="T1476" s="26" t="n"/>
      <c r="AL1476" s="26" t="n"/>
      <c r="AQ1476" s="26" t="n"/>
      <c r="BD1476" s="26" t="n"/>
      <c r="BH1476" s="26" t="n"/>
    </row>
    <row r="1477">
      <c r="E1477" s="26" t="n"/>
      <c r="N1477" s="26" t="n"/>
      <c r="Q1477" s="26" t="n"/>
      <c r="T1477" s="26" t="n"/>
      <c r="AL1477" s="26" t="n"/>
      <c r="AQ1477" s="26" t="n"/>
      <c r="BD1477" s="26" t="n"/>
      <c r="BH1477" s="26" t="n"/>
    </row>
    <row r="1478">
      <c r="E1478" s="26" t="n"/>
      <c r="N1478" s="26" t="n"/>
      <c r="Q1478" s="26" t="n"/>
      <c r="T1478" s="26" t="n"/>
      <c r="AL1478" s="26" t="n"/>
      <c r="AQ1478" s="26" t="n"/>
      <c r="BD1478" s="26" t="n"/>
      <c r="BH1478" s="26" t="n"/>
    </row>
    <row r="1479">
      <c r="E1479" s="26" t="n"/>
      <c r="N1479" s="26" t="n"/>
      <c r="Q1479" s="26" t="n"/>
      <c r="T1479" s="26" t="n"/>
      <c r="AL1479" s="26" t="n"/>
      <c r="AQ1479" s="26" t="n"/>
      <c r="BD1479" s="26" t="n"/>
      <c r="BH1479" s="26" t="n"/>
    </row>
    <row r="1480">
      <c r="E1480" s="26" t="n"/>
      <c r="N1480" s="26" t="n"/>
      <c r="Q1480" s="26" t="n"/>
      <c r="T1480" s="26" t="n"/>
      <c r="AL1480" s="26" t="n"/>
      <c r="AQ1480" s="26" t="n"/>
      <c r="BD1480" s="26" t="n"/>
      <c r="BH1480" s="26" t="n"/>
    </row>
    <row r="1481">
      <c r="E1481" s="26" t="n"/>
      <c r="N1481" s="26" t="n"/>
      <c r="Q1481" s="26" t="n"/>
      <c r="T1481" s="26" t="n"/>
      <c r="AL1481" s="26" t="n"/>
      <c r="AQ1481" s="26" t="n"/>
      <c r="BD1481" s="26" t="n"/>
      <c r="BH1481" s="26" t="n"/>
    </row>
    <row r="1482">
      <c r="E1482" s="26" t="n"/>
      <c r="N1482" s="26" t="n"/>
      <c r="Q1482" s="26" t="n"/>
      <c r="T1482" s="26" t="n"/>
      <c r="AL1482" s="26" t="n"/>
      <c r="AQ1482" s="26" t="n"/>
      <c r="BD1482" s="26" t="n"/>
      <c r="BH1482" s="26" t="n"/>
    </row>
    <row r="1483">
      <c r="E1483" s="26" t="n"/>
      <c r="N1483" s="26" t="n"/>
      <c r="Q1483" s="26" t="n"/>
      <c r="T1483" s="26" t="n"/>
      <c r="AL1483" s="26" t="n"/>
      <c r="AQ1483" s="26" t="n"/>
      <c r="BD1483" s="26" t="n"/>
      <c r="BH1483" s="26" t="n"/>
    </row>
    <row r="1484">
      <c r="E1484" s="26" t="n"/>
      <c r="N1484" s="26" t="n"/>
      <c r="Q1484" s="26" t="n"/>
      <c r="T1484" s="26" t="n"/>
      <c r="AL1484" s="26" t="n"/>
      <c r="AQ1484" s="26" t="n"/>
      <c r="BD1484" s="26" t="n"/>
      <c r="BH1484" s="26" t="n"/>
    </row>
    <row r="1485">
      <c r="E1485" s="26" t="n"/>
      <c r="N1485" s="26" t="n"/>
      <c r="Q1485" s="26" t="n"/>
      <c r="T1485" s="26" t="n"/>
      <c r="AL1485" s="26" t="n"/>
      <c r="AQ1485" s="26" t="n"/>
      <c r="BD1485" s="26" t="n"/>
      <c r="BH1485" s="26" t="n"/>
    </row>
    <row r="1486">
      <c r="E1486" s="26" t="n"/>
      <c r="N1486" s="26" t="n"/>
      <c r="Q1486" s="26" t="n"/>
      <c r="T1486" s="26" t="n"/>
      <c r="AL1486" s="26" t="n"/>
      <c r="AQ1486" s="26" t="n"/>
      <c r="BD1486" s="26" t="n"/>
      <c r="BH1486" s="26" t="n"/>
    </row>
    <row r="1487">
      <c r="E1487" s="26" t="n"/>
      <c r="N1487" s="26" t="n"/>
      <c r="Q1487" s="26" t="n"/>
      <c r="T1487" s="26" t="n"/>
      <c r="AL1487" s="26" t="n"/>
      <c r="AQ1487" s="26" t="n"/>
      <c r="BD1487" s="26" t="n"/>
      <c r="BH1487" s="26" t="n"/>
    </row>
    <row r="1488">
      <c r="E1488" s="26" t="n"/>
      <c r="N1488" s="26" t="n"/>
      <c r="Q1488" s="26" t="n"/>
      <c r="T1488" s="26" t="n"/>
      <c r="AL1488" s="26" t="n"/>
      <c r="AQ1488" s="26" t="n"/>
      <c r="BD1488" s="26" t="n"/>
      <c r="BH1488" s="26" t="n"/>
    </row>
    <row r="1489">
      <c r="E1489" s="26" t="n"/>
      <c r="N1489" s="26" t="n"/>
      <c r="Q1489" s="26" t="n"/>
      <c r="T1489" s="26" t="n"/>
      <c r="AL1489" s="26" t="n"/>
      <c r="AQ1489" s="26" t="n"/>
      <c r="BD1489" s="26" t="n"/>
      <c r="BH1489" s="26" t="n"/>
    </row>
    <row r="1490">
      <c r="E1490" s="26" t="n"/>
      <c r="N1490" s="26" t="n"/>
      <c r="Q1490" s="26" t="n"/>
      <c r="T1490" s="26" t="n"/>
      <c r="AL1490" s="26" t="n"/>
      <c r="AQ1490" s="26" t="n"/>
      <c r="BD1490" s="26" t="n"/>
      <c r="BH1490" s="26" t="n"/>
    </row>
    <row r="1491">
      <c r="E1491" s="26" t="n"/>
      <c r="N1491" s="26" t="n"/>
      <c r="Q1491" s="26" t="n"/>
      <c r="T1491" s="26" t="n"/>
      <c r="AL1491" s="26" t="n"/>
      <c r="AQ1491" s="26" t="n"/>
      <c r="BD1491" s="26" t="n"/>
      <c r="BH1491" s="26" t="n"/>
    </row>
    <row r="1492">
      <c r="E1492" s="26" t="n"/>
      <c r="N1492" s="26" t="n"/>
      <c r="Q1492" s="26" t="n"/>
      <c r="T1492" s="26" t="n"/>
      <c r="AL1492" s="26" t="n"/>
      <c r="AQ1492" s="26" t="n"/>
      <c r="BD1492" s="26" t="n"/>
      <c r="BH1492" s="26" t="n"/>
    </row>
    <row r="1493">
      <c r="E1493" s="26" t="n"/>
      <c r="N1493" s="26" t="n"/>
      <c r="Q1493" s="26" t="n"/>
      <c r="T1493" s="26" t="n"/>
      <c r="AL1493" s="26" t="n"/>
      <c r="AQ1493" s="26" t="n"/>
      <c r="BD1493" s="26" t="n"/>
      <c r="BH1493" s="26" t="n"/>
    </row>
    <row r="1494">
      <c r="E1494" s="26" t="n"/>
      <c r="N1494" s="26" t="n"/>
      <c r="Q1494" s="26" t="n"/>
      <c r="T1494" s="26" t="n"/>
      <c r="AL1494" s="26" t="n"/>
      <c r="AQ1494" s="26" t="n"/>
      <c r="BD1494" s="26" t="n"/>
      <c r="BH1494" s="26" t="n"/>
    </row>
    <row r="1495">
      <c r="E1495" s="26" t="n"/>
      <c r="N1495" s="26" t="n"/>
      <c r="Q1495" s="26" t="n"/>
      <c r="T1495" s="26" t="n"/>
      <c r="AL1495" s="26" t="n"/>
      <c r="AQ1495" s="26" t="n"/>
      <c r="BD1495" s="26" t="n"/>
      <c r="BH1495" s="26" t="n"/>
    </row>
    <row r="1496">
      <c r="E1496" s="26" t="n"/>
      <c r="N1496" s="26" t="n"/>
      <c r="Q1496" s="26" t="n"/>
      <c r="T1496" s="26" t="n"/>
      <c r="AL1496" s="26" t="n"/>
      <c r="AQ1496" s="26" t="n"/>
      <c r="BD1496" s="26" t="n"/>
      <c r="BH1496" s="26" t="n"/>
    </row>
    <row r="1497">
      <c r="E1497" s="26" t="n"/>
      <c r="N1497" s="26" t="n"/>
      <c r="Q1497" s="26" t="n"/>
      <c r="T1497" s="26" t="n"/>
      <c r="AL1497" s="26" t="n"/>
      <c r="AQ1497" s="26" t="n"/>
      <c r="BD1497" s="26" t="n"/>
      <c r="BH1497" s="26" t="n"/>
    </row>
    <row r="1498">
      <c r="E1498" s="26" t="n"/>
      <c r="N1498" s="26" t="n"/>
      <c r="Q1498" s="26" t="n"/>
      <c r="T1498" s="26" t="n"/>
      <c r="AL1498" s="26" t="n"/>
      <c r="AQ1498" s="26" t="n"/>
      <c r="BD1498" s="26" t="n"/>
      <c r="BH1498" s="26" t="n"/>
    </row>
    <row r="1499">
      <c r="E1499" s="26" t="n"/>
      <c r="N1499" s="26" t="n"/>
      <c r="Q1499" s="26" t="n"/>
      <c r="T1499" s="26" t="n"/>
      <c r="AL1499" s="26" t="n"/>
      <c r="AQ1499" s="26" t="n"/>
      <c r="BD1499" s="26" t="n"/>
      <c r="BH1499" s="26" t="n"/>
    </row>
    <row r="1500">
      <c r="E1500" s="26" t="n"/>
      <c r="N1500" s="26" t="n"/>
      <c r="Q1500" s="26" t="n"/>
      <c r="T1500" s="26" t="n"/>
      <c r="AL1500" s="26" t="n"/>
      <c r="AQ1500" s="26" t="n"/>
      <c r="BD1500" s="26" t="n"/>
      <c r="BH1500" s="26" t="n"/>
    </row>
    <row r="1501">
      <c r="E1501" s="26" t="n"/>
      <c r="N1501" s="26" t="n"/>
      <c r="Q1501" s="26" t="n"/>
      <c r="T1501" s="26" t="n"/>
      <c r="AL1501" s="26" t="n"/>
      <c r="AQ1501" s="26" t="n"/>
      <c r="BD1501" s="26" t="n"/>
      <c r="BH1501" s="26" t="n"/>
    </row>
    <row r="1502">
      <c r="E1502" s="26" t="n"/>
      <c r="N1502" s="26" t="n"/>
      <c r="Q1502" s="26" t="n"/>
      <c r="T1502" s="26" t="n"/>
      <c r="AL1502" s="26" t="n"/>
      <c r="AQ1502" s="26" t="n"/>
      <c r="BD1502" s="26" t="n"/>
      <c r="BH1502" s="26" t="n"/>
    </row>
    <row r="1503">
      <c r="E1503" s="26" t="n"/>
      <c r="N1503" s="26" t="n"/>
      <c r="Q1503" s="26" t="n"/>
      <c r="T1503" s="26" t="n"/>
      <c r="AL1503" s="26" t="n"/>
      <c r="AQ1503" s="26" t="n"/>
      <c r="BD1503" s="26" t="n"/>
      <c r="BH1503" s="26" t="n"/>
    </row>
    <row r="1504">
      <c r="E1504" s="26" t="n"/>
      <c r="N1504" s="26" t="n"/>
      <c r="Q1504" s="26" t="n"/>
      <c r="T1504" s="26" t="n"/>
      <c r="AL1504" s="26" t="n"/>
      <c r="AQ1504" s="26" t="n"/>
      <c r="BD1504" s="26" t="n"/>
      <c r="BH1504" s="26" t="n"/>
    </row>
    <row r="1505">
      <c r="E1505" s="26" t="n"/>
      <c r="N1505" s="26" t="n"/>
      <c r="Q1505" s="26" t="n"/>
      <c r="T1505" s="26" t="n"/>
      <c r="AL1505" s="26" t="n"/>
      <c r="AQ1505" s="26" t="n"/>
      <c r="BD1505" s="26" t="n"/>
      <c r="BH1505" s="26" t="n"/>
    </row>
    <row r="1506">
      <c r="E1506" s="26" t="n"/>
      <c r="N1506" s="26" t="n"/>
      <c r="Q1506" s="26" t="n"/>
      <c r="T1506" s="26" t="n"/>
      <c r="AL1506" s="26" t="n"/>
      <c r="AQ1506" s="26" t="n"/>
      <c r="BD1506" s="26" t="n"/>
      <c r="BH1506" s="26" t="n"/>
    </row>
    <row r="1507">
      <c r="E1507" s="26" t="n"/>
      <c r="N1507" s="26" t="n"/>
      <c r="Q1507" s="26" t="n"/>
      <c r="T1507" s="26" t="n"/>
      <c r="AL1507" s="26" t="n"/>
      <c r="AQ1507" s="26" t="n"/>
      <c r="BD1507" s="26" t="n"/>
      <c r="BH1507" s="26" t="n"/>
    </row>
    <row r="1508">
      <c r="E1508" s="26" t="n"/>
      <c r="N1508" s="26" t="n"/>
      <c r="Q1508" s="26" t="n"/>
      <c r="T1508" s="26" t="n"/>
      <c r="AL1508" s="26" t="n"/>
      <c r="AQ1508" s="26" t="n"/>
      <c r="BD1508" s="26" t="n"/>
      <c r="BH1508" s="26" t="n"/>
    </row>
    <row r="1509">
      <c r="E1509" s="26" t="n"/>
      <c r="N1509" s="26" t="n"/>
      <c r="Q1509" s="26" t="n"/>
      <c r="T1509" s="26" t="n"/>
      <c r="AL1509" s="26" t="n"/>
      <c r="AQ1509" s="26" t="n"/>
      <c r="BD1509" s="26" t="n"/>
      <c r="BH1509" s="26" t="n"/>
    </row>
    <row r="1510">
      <c r="E1510" s="26" t="n"/>
      <c r="N1510" s="26" t="n"/>
      <c r="Q1510" s="26" t="n"/>
      <c r="T1510" s="26" t="n"/>
      <c r="AL1510" s="26" t="n"/>
      <c r="AQ1510" s="26" t="n"/>
      <c r="BD1510" s="26" t="n"/>
      <c r="BH1510" s="26" t="n"/>
    </row>
    <row r="1511">
      <c r="E1511" s="26" t="n"/>
      <c r="N1511" s="26" t="n"/>
      <c r="Q1511" s="26" t="n"/>
      <c r="T1511" s="26" t="n"/>
      <c r="AL1511" s="26" t="n"/>
      <c r="AQ1511" s="26" t="n"/>
      <c r="BD1511" s="26" t="n"/>
      <c r="BH1511" s="26" t="n"/>
    </row>
    <row r="1512">
      <c r="E1512" s="26" t="n"/>
      <c r="N1512" s="26" t="n"/>
      <c r="Q1512" s="26" t="n"/>
      <c r="T1512" s="26" t="n"/>
      <c r="AL1512" s="26" t="n"/>
      <c r="AQ1512" s="26" t="n"/>
      <c r="BD1512" s="26" t="n"/>
      <c r="BH1512" s="26" t="n"/>
    </row>
    <row r="1513">
      <c r="E1513" s="26" t="n"/>
      <c r="N1513" s="26" t="n"/>
      <c r="Q1513" s="26" t="n"/>
      <c r="T1513" s="26" t="n"/>
      <c r="AL1513" s="26" t="n"/>
      <c r="AQ1513" s="26" t="n"/>
      <c r="BD1513" s="26" t="n"/>
      <c r="BH1513" s="26" t="n"/>
    </row>
    <row r="1514">
      <c r="E1514" s="26" t="n"/>
      <c r="N1514" s="26" t="n"/>
      <c r="Q1514" s="26" t="n"/>
      <c r="T1514" s="26" t="n"/>
      <c r="AL1514" s="26" t="n"/>
      <c r="AQ1514" s="26" t="n"/>
      <c r="BD1514" s="26" t="n"/>
      <c r="BH1514" s="26" t="n"/>
    </row>
    <row r="1515">
      <c r="E1515" s="26" t="n"/>
      <c r="N1515" s="26" t="n"/>
      <c r="Q1515" s="26" t="n"/>
      <c r="T1515" s="26" t="n"/>
      <c r="AL1515" s="26" t="n"/>
      <c r="AQ1515" s="26" t="n"/>
      <c r="BD1515" s="26" t="n"/>
      <c r="BH1515" s="26" t="n"/>
    </row>
    <row r="1516">
      <c r="E1516" s="26" t="n"/>
      <c r="N1516" s="26" t="n"/>
      <c r="Q1516" s="26" t="n"/>
      <c r="T1516" s="26" t="n"/>
      <c r="AL1516" s="26" t="n"/>
      <c r="AQ1516" s="26" t="n"/>
      <c r="BD1516" s="26" t="n"/>
      <c r="BH1516" s="26" t="n"/>
    </row>
    <row r="1517">
      <c r="E1517" s="26" t="n"/>
      <c r="N1517" s="26" t="n"/>
      <c r="Q1517" s="26" t="n"/>
      <c r="T1517" s="26" t="n"/>
      <c r="AL1517" s="26" t="n"/>
      <c r="AQ1517" s="26" t="n"/>
      <c r="BD1517" s="26" t="n"/>
      <c r="BH1517" s="26" t="n"/>
    </row>
    <row r="1518">
      <c r="E1518" s="26" t="n"/>
      <c r="N1518" s="26" t="n"/>
      <c r="Q1518" s="26" t="n"/>
      <c r="T1518" s="26" t="n"/>
      <c r="AL1518" s="26" t="n"/>
      <c r="AQ1518" s="26" t="n"/>
      <c r="BD1518" s="26" t="n"/>
      <c r="BH1518" s="26" t="n"/>
    </row>
    <row r="1519">
      <c r="E1519" s="26" t="n"/>
      <c r="N1519" s="26" t="n"/>
      <c r="Q1519" s="26" t="n"/>
      <c r="T1519" s="26" t="n"/>
      <c r="AL1519" s="26" t="n"/>
      <c r="AQ1519" s="26" t="n"/>
      <c r="BD1519" s="26" t="n"/>
      <c r="BH1519" s="26" t="n"/>
    </row>
    <row r="1520">
      <c r="E1520" s="26" t="n"/>
      <c r="N1520" s="26" t="n"/>
      <c r="Q1520" s="26" t="n"/>
      <c r="T1520" s="26" t="n"/>
      <c r="AL1520" s="26" t="n"/>
      <c r="AQ1520" s="26" t="n"/>
      <c r="BD1520" s="26" t="n"/>
      <c r="BH1520" s="26" t="n"/>
    </row>
    <row r="1521">
      <c r="E1521" s="26" t="n"/>
      <c r="N1521" s="26" t="n"/>
      <c r="Q1521" s="26" t="n"/>
      <c r="T1521" s="26" t="n"/>
      <c r="AL1521" s="26" t="n"/>
      <c r="AQ1521" s="26" t="n"/>
      <c r="BD1521" s="26" t="n"/>
      <c r="BH1521" s="26" t="n"/>
    </row>
    <row r="1522">
      <c r="E1522" s="26" t="n"/>
      <c r="N1522" s="26" t="n"/>
      <c r="Q1522" s="26" t="n"/>
      <c r="T1522" s="26" t="n"/>
      <c r="AL1522" s="26" t="n"/>
      <c r="AQ1522" s="26" t="n"/>
      <c r="BD1522" s="26" t="n"/>
      <c r="BH1522" s="26" t="n"/>
    </row>
    <row r="1523">
      <c r="E1523" s="26" t="n"/>
      <c r="N1523" s="26" t="n"/>
      <c r="Q1523" s="26" t="n"/>
      <c r="T1523" s="26" t="n"/>
      <c r="AL1523" s="26" t="n"/>
      <c r="AQ1523" s="26" t="n"/>
      <c r="BD1523" s="26" t="n"/>
      <c r="BH1523" s="26" t="n"/>
    </row>
    <row r="1524">
      <c r="E1524" s="26" t="n"/>
      <c r="N1524" s="26" t="n"/>
      <c r="Q1524" s="26" t="n"/>
      <c r="T1524" s="26" t="n"/>
      <c r="AL1524" s="26" t="n"/>
      <c r="AQ1524" s="26" t="n"/>
      <c r="BD1524" s="26" t="n"/>
      <c r="BH1524" s="26" t="n"/>
    </row>
    <row r="1525">
      <c r="E1525" s="26" t="n"/>
      <c r="N1525" s="26" t="n"/>
      <c r="Q1525" s="26" t="n"/>
      <c r="T1525" s="26" t="n"/>
      <c r="AL1525" s="26" t="n"/>
      <c r="AQ1525" s="26" t="n"/>
      <c r="BD1525" s="26" t="n"/>
      <c r="BH1525" s="26" t="n"/>
    </row>
    <row r="1526">
      <c r="E1526" s="26" t="n"/>
      <c r="N1526" s="26" t="n"/>
      <c r="Q1526" s="26" t="n"/>
      <c r="T1526" s="26" t="n"/>
      <c r="AL1526" s="26" t="n"/>
      <c r="AQ1526" s="26" t="n"/>
      <c r="BD1526" s="26" t="n"/>
      <c r="BH1526" s="26" t="n"/>
    </row>
    <row r="1527">
      <c r="E1527" s="26" t="n"/>
      <c r="N1527" s="26" t="n"/>
      <c r="Q1527" s="26" t="n"/>
      <c r="T1527" s="26" t="n"/>
      <c r="AL1527" s="26" t="n"/>
      <c r="AQ1527" s="26" t="n"/>
      <c r="BD1527" s="26" t="n"/>
      <c r="BH1527" s="26" t="n"/>
    </row>
    <row r="1528">
      <c r="E1528" s="26" t="n"/>
      <c r="N1528" s="26" t="n"/>
      <c r="Q1528" s="26" t="n"/>
      <c r="T1528" s="26" t="n"/>
      <c r="AL1528" s="26" t="n"/>
      <c r="AQ1528" s="26" t="n"/>
      <c r="BD1528" s="26" t="n"/>
      <c r="BH1528" s="26" t="n"/>
    </row>
    <row r="1529">
      <c r="E1529" s="26" t="n"/>
      <c r="N1529" s="26" t="n"/>
      <c r="Q1529" s="26" t="n"/>
      <c r="T1529" s="26" t="n"/>
      <c r="AL1529" s="26" t="n"/>
      <c r="AQ1529" s="26" t="n"/>
      <c r="BD1529" s="26" t="n"/>
      <c r="BH1529" s="26" t="n"/>
    </row>
    <row r="1530">
      <c r="E1530" s="26" t="n"/>
      <c r="N1530" s="26" t="n"/>
      <c r="Q1530" s="26" t="n"/>
      <c r="T1530" s="26" t="n"/>
      <c r="AL1530" s="26" t="n"/>
      <c r="AQ1530" s="26" t="n"/>
      <c r="BD1530" s="26" t="n"/>
      <c r="BH1530" s="26" t="n"/>
    </row>
    <row r="1531">
      <c r="E1531" s="26" t="n"/>
      <c r="N1531" s="26" t="n"/>
      <c r="Q1531" s="26" t="n"/>
      <c r="T1531" s="26" t="n"/>
      <c r="AL1531" s="26" t="n"/>
      <c r="AQ1531" s="26" t="n"/>
      <c r="BD1531" s="26" t="n"/>
      <c r="BH1531" s="26" t="n"/>
    </row>
    <row r="1532">
      <c r="E1532" s="26" t="n"/>
      <c r="N1532" s="26" t="n"/>
      <c r="Q1532" s="26" t="n"/>
      <c r="T1532" s="26" t="n"/>
      <c r="AL1532" s="26" t="n"/>
      <c r="AQ1532" s="26" t="n"/>
      <c r="BD1532" s="26" t="n"/>
      <c r="BH1532" s="26" t="n"/>
    </row>
    <row r="1533">
      <c r="E1533" s="26" t="n"/>
      <c r="N1533" s="26" t="n"/>
      <c r="Q1533" s="26" t="n"/>
      <c r="T1533" s="26" t="n"/>
      <c r="AL1533" s="26" t="n"/>
      <c r="AQ1533" s="26" t="n"/>
      <c r="BD1533" s="26" t="n"/>
      <c r="BH1533" s="26" t="n"/>
    </row>
    <row r="1534">
      <c r="E1534" s="26" t="n"/>
      <c r="N1534" s="26" t="n"/>
      <c r="Q1534" s="26" t="n"/>
      <c r="T1534" s="26" t="n"/>
      <c r="AL1534" s="26" t="n"/>
      <c r="AQ1534" s="26" t="n"/>
      <c r="BD1534" s="26" t="n"/>
      <c r="BH1534" s="26" t="n"/>
    </row>
    <row r="1535">
      <c r="E1535" s="26" t="n"/>
      <c r="N1535" s="26" t="n"/>
      <c r="Q1535" s="26" t="n"/>
      <c r="T1535" s="26" t="n"/>
      <c r="AL1535" s="26" t="n"/>
      <c r="AQ1535" s="26" t="n"/>
      <c r="BD1535" s="26" t="n"/>
      <c r="BH1535" s="26" t="n"/>
    </row>
    <row r="1536">
      <c r="E1536" s="26" t="n"/>
      <c r="N1536" s="26" t="n"/>
      <c r="Q1536" s="26" t="n"/>
      <c r="T1536" s="26" t="n"/>
      <c r="AL1536" s="26" t="n"/>
      <c r="AQ1536" s="26" t="n"/>
      <c r="BD1536" s="26" t="n"/>
      <c r="BH1536" s="26" t="n"/>
    </row>
    <row r="1537">
      <c r="E1537" s="26" t="n"/>
      <c r="N1537" s="26" t="n"/>
      <c r="Q1537" s="26" t="n"/>
      <c r="T1537" s="26" t="n"/>
      <c r="AL1537" s="26" t="n"/>
      <c r="AQ1537" s="26" t="n"/>
      <c r="BD1537" s="26" t="n"/>
      <c r="BH1537" s="26" t="n"/>
    </row>
    <row r="1538">
      <c r="E1538" s="26" t="n"/>
      <c r="N1538" s="26" t="n"/>
      <c r="Q1538" s="26" t="n"/>
      <c r="T1538" s="26" t="n"/>
      <c r="AL1538" s="26" t="n"/>
      <c r="AQ1538" s="26" t="n"/>
      <c r="BD1538" s="26" t="n"/>
      <c r="BH1538" s="26" t="n"/>
    </row>
    <row r="1539">
      <c r="E1539" s="26" t="n"/>
      <c r="N1539" s="26" t="n"/>
      <c r="Q1539" s="26" t="n"/>
      <c r="T1539" s="26" t="n"/>
      <c r="AL1539" s="26" t="n"/>
      <c r="AQ1539" s="26" t="n"/>
      <c r="BD1539" s="26" t="n"/>
      <c r="BH1539" s="26" t="n"/>
    </row>
    <row r="1540">
      <c r="E1540" s="26" t="n"/>
      <c r="N1540" s="26" t="n"/>
      <c r="Q1540" s="26" t="n"/>
      <c r="T1540" s="26" t="n"/>
      <c r="AL1540" s="26" t="n"/>
      <c r="AQ1540" s="26" t="n"/>
      <c r="BD1540" s="26" t="n"/>
      <c r="BH1540" s="26" t="n"/>
    </row>
    <row r="1541">
      <c r="E1541" s="26" t="n"/>
      <c r="N1541" s="26" t="n"/>
      <c r="Q1541" s="26" t="n"/>
      <c r="T1541" s="26" t="n"/>
      <c r="AL1541" s="26" t="n"/>
      <c r="AQ1541" s="26" t="n"/>
      <c r="BD1541" s="26" t="n"/>
      <c r="BH1541" s="26" t="n"/>
    </row>
    <row r="1542">
      <c r="E1542" s="26" t="n"/>
      <c r="N1542" s="26" t="n"/>
      <c r="Q1542" s="26" t="n"/>
      <c r="T1542" s="26" t="n"/>
      <c r="AL1542" s="26" t="n"/>
      <c r="AQ1542" s="26" t="n"/>
      <c r="BD1542" s="26" t="n"/>
      <c r="BH1542" s="26" t="n"/>
    </row>
    <row r="1543">
      <c r="E1543" s="26" t="n"/>
      <c r="N1543" s="26" t="n"/>
      <c r="Q1543" s="26" t="n"/>
      <c r="T1543" s="26" t="n"/>
      <c r="AL1543" s="26" t="n"/>
      <c r="AQ1543" s="26" t="n"/>
      <c r="BD1543" s="26" t="n"/>
      <c r="BH1543" s="26" t="n"/>
    </row>
    <row r="1544">
      <c r="E1544" s="26" t="n"/>
      <c r="N1544" s="26" t="n"/>
      <c r="Q1544" s="26" t="n"/>
      <c r="T1544" s="26" t="n"/>
      <c r="AL1544" s="26" t="n"/>
      <c r="AQ1544" s="26" t="n"/>
      <c r="BD1544" s="26" t="n"/>
      <c r="BH1544" s="26" t="n"/>
    </row>
    <row r="1545">
      <c r="E1545" s="26" t="n"/>
      <c r="N1545" s="26" t="n"/>
      <c r="Q1545" s="26" t="n"/>
      <c r="T1545" s="26" t="n"/>
      <c r="AL1545" s="26" t="n"/>
      <c r="AQ1545" s="26" t="n"/>
      <c r="BD1545" s="26" t="n"/>
      <c r="BH1545" s="26" t="n"/>
    </row>
    <row r="1546">
      <c r="E1546" s="26" t="n"/>
      <c r="N1546" s="26" t="n"/>
      <c r="Q1546" s="26" t="n"/>
      <c r="T1546" s="26" t="n"/>
      <c r="AL1546" s="26" t="n"/>
      <c r="AQ1546" s="26" t="n"/>
      <c r="BD1546" s="26" t="n"/>
      <c r="BH1546" s="26" t="n"/>
    </row>
    <row r="1547">
      <c r="E1547" s="26" t="n"/>
      <c r="N1547" s="26" t="n"/>
      <c r="Q1547" s="26" t="n"/>
      <c r="T1547" s="26" t="n"/>
      <c r="AL1547" s="26" t="n"/>
      <c r="AQ1547" s="26" t="n"/>
      <c r="BD1547" s="26" t="n"/>
      <c r="BH1547" s="26" t="n"/>
    </row>
    <row r="1548">
      <c r="E1548" s="26" t="n"/>
      <c r="N1548" s="26" t="n"/>
      <c r="Q1548" s="26" t="n"/>
      <c r="T1548" s="26" t="n"/>
      <c r="AL1548" s="26" t="n"/>
      <c r="AQ1548" s="26" t="n"/>
      <c r="BD1548" s="26" t="n"/>
      <c r="BH1548" s="26" t="n"/>
    </row>
    <row r="1549">
      <c r="E1549" s="26" t="n"/>
      <c r="N1549" s="26" t="n"/>
      <c r="Q1549" s="26" t="n"/>
      <c r="T1549" s="26" t="n"/>
      <c r="AL1549" s="26" t="n"/>
      <c r="AQ1549" s="26" t="n"/>
      <c r="BD1549" s="26" t="n"/>
      <c r="BH1549" s="26" t="n"/>
    </row>
    <row r="1550">
      <c r="E1550" s="26" t="n"/>
      <c r="N1550" s="26" t="n"/>
      <c r="Q1550" s="26" t="n"/>
      <c r="T1550" s="26" t="n"/>
      <c r="AL1550" s="26" t="n"/>
      <c r="AQ1550" s="26" t="n"/>
      <c r="BD1550" s="26" t="n"/>
      <c r="BH1550" s="26" t="n"/>
    </row>
    <row r="1551">
      <c r="E1551" s="26" t="n"/>
      <c r="N1551" s="26" t="n"/>
      <c r="Q1551" s="26" t="n"/>
      <c r="T1551" s="26" t="n"/>
      <c r="AL1551" s="26" t="n"/>
      <c r="AQ1551" s="26" t="n"/>
      <c r="BD1551" s="26" t="n"/>
      <c r="BH1551" s="26" t="n"/>
    </row>
    <row r="1552">
      <c r="E1552" s="26" t="n"/>
      <c r="N1552" s="26" t="n"/>
      <c r="Q1552" s="26" t="n"/>
      <c r="T1552" s="26" t="n"/>
      <c r="AL1552" s="26" t="n"/>
      <c r="AQ1552" s="26" t="n"/>
      <c r="BD1552" s="26" t="n"/>
      <c r="BH1552" s="26" t="n"/>
    </row>
    <row r="1553">
      <c r="E1553" s="26" t="n"/>
      <c r="N1553" s="26" t="n"/>
      <c r="Q1553" s="26" t="n"/>
      <c r="T1553" s="26" t="n"/>
      <c r="AL1553" s="26" t="n"/>
      <c r="AQ1553" s="26" t="n"/>
      <c r="BD1553" s="26" t="n"/>
      <c r="BH1553" s="26" t="n"/>
    </row>
    <row r="1554">
      <c r="E1554" s="26" t="n"/>
      <c r="N1554" s="26" t="n"/>
      <c r="Q1554" s="26" t="n"/>
      <c r="T1554" s="26" t="n"/>
      <c r="AL1554" s="26" t="n"/>
      <c r="AQ1554" s="26" t="n"/>
      <c r="BD1554" s="26" t="n"/>
      <c r="BH1554" s="26" t="n"/>
    </row>
    <row r="1555">
      <c r="E1555" s="26" t="n"/>
      <c r="N1555" s="26" t="n"/>
      <c r="Q1555" s="26" t="n"/>
      <c r="T1555" s="26" t="n"/>
      <c r="AL1555" s="26" t="n"/>
      <c r="AQ1555" s="26" t="n"/>
      <c r="BD1555" s="26" t="n"/>
      <c r="BH1555" s="26" t="n"/>
    </row>
    <row r="1556">
      <c r="E1556" s="26" t="n"/>
      <c r="N1556" s="26" t="n"/>
      <c r="Q1556" s="26" t="n"/>
      <c r="T1556" s="26" t="n"/>
      <c r="AL1556" s="26" t="n"/>
      <c r="AQ1556" s="26" t="n"/>
      <c r="BD1556" s="26" t="n"/>
      <c r="BH1556" s="26" t="n"/>
    </row>
    <row r="1557">
      <c r="E1557" s="26" t="n"/>
      <c r="N1557" s="26" t="n"/>
      <c r="Q1557" s="26" t="n"/>
      <c r="T1557" s="26" t="n"/>
      <c r="AL1557" s="26" t="n"/>
      <c r="AQ1557" s="26" t="n"/>
      <c r="BD1557" s="26" t="n"/>
      <c r="BH1557" s="26" t="n"/>
    </row>
    <row r="1558">
      <c r="E1558" s="26" t="n"/>
      <c r="N1558" s="26" t="n"/>
      <c r="Q1558" s="26" t="n"/>
      <c r="T1558" s="26" t="n"/>
      <c r="AL1558" s="26" t="n"/>
      <c r="AQ1558" s="26" t="n"/>
      <c r="BD1558" s="26" t="n"/>
      <c r="BH1558" s="26" t="n"/>
    </row>
    <row r="1559">
      <c r="E1559" s="26" t="n"/>
      <c r="N1559" s="26" t="n"/>
      <c r="Q1559" s="26" t="n"/>
      <c r="T1559" s="26" t="n"/>
      <c r="AL1559" s="26" t="n"/>
      <c r="AQ1559" s="26" t="n"/>
      <c r="BD1559" s="26" t="n"/>
      <c r="BH1559" s="26" t="n"/>
    </row>
    <row r="1560">
      <c r="E1560" s="26" t="n"/>
      <c r="N1560" s="26" t="n"/>
      <c r="Q1560" s="26" t="n"/>
      <c r="T1560" s="26" t="n"/>
      <c r="AL1560" s="26" t="n"/>
      <c r="AQ1560" s="26" t="n"/>
      <c r="BD1560" s="26" t="n"/>
      <c r="BH1560" s="26" t="n"/>
    </row>
    <row r="1561">
      <c r="E1561" s="26" t="n"/>
      <c r="N1561" s="26" t="n"/>
      <c r="Q1561" s="26" t="n"/>
      <c r="T1561" s="26" t="n"/>
      <c r="AL1561" s="26" t="n"/>
      <c r="AQ1561" s="26" t="n"/>
      <c r="BD1561" s="26" t="n"/>
      <c r="BH1561" s="26" t="n"/>
    </row>
    <row r="1562">
      <c r="E1562" s="26" t="n"/>
      <c r="N1562" s="26" t="n"/>
      <c r="Q1562" s="26" t="n"/>
      <c r="T1562" s="26" t="n"/>
      <c r="AL1562" s="26" t="n"/>
      <c r="AQ1562" s="26" t="n"/>
      <c r="BD1562" s="26" t="n"/>
      <c r="BH1562" s="26" t="n"/>
    </row>
    <row r="1563">
      <c r="E1563" s="26" t="n"/>
      <c r="N1563" s="26" t="n"/>
      <c r="Q1563" s="26" t="n"/>
      <c r="T1563" s="26" t="n"/>
      <c r="AL1563" s="26" t="n"/>
      <c r="AQ1563" s="26" t="n"/>
      <c r="BD1563" s="26" t="n"/>
      <c r="BH1563" s="26" t="n"/>
    </row>
    <row r="1564">
      <c r="E1564" s="26" t="n"/>
      <c r="N1564" s="26" t="n"/>
      <c r="Q1564" s="26" t="n"/>
      <c r="T1564" s="26" t="n"/>
      <c r="AL1564" s="26" t="n"/>
      <c r="AQ1564" s="26" t="n"/>
      <c r="BD1564" s="26" t="n"/>
      <c r="BH1564" s="26" t="n"/>
    </row>
    <row r="1565">
      <c r="E1565" s="26" t="n"/>
      <c r="N1565" s="26" t="n"/>
      <c r="Q1565" s="26" t="n"/>
      <c r="T1565" s="26" t="n"/>
      <c r="AL1565" s="26" t="n"/>
      <c r="AQ1565" s="26" t="n"/>
      <c r="BD1565" s="26" t="n"/>
      <c r="BH1565" s="26" t="n"/>
    </row>
    <row r="1566">
      <c r="E1566" s="26" t="n"/>
      <c r="N1566" s="26" t="n"/>
      <c r="Q1566" s="26" t="n"/>
      <c r="T1566" s="26" t="n"/>
      <c r="AL1566" s="26" t="n"/>
      <c r="AQ1566" s="26" t="n"/>
      <c r="BD1566" s="26" t="n"/>
      <c r="BH1566" s="26" t="n"/>
    </row>
    <row r="1567">
      <c r="E1567" s="26" t="n"/>
      <c r="N1567" s="26" t="n"/>
      <c r="Q1567" s="26" t="n"/>
      <c r="T1567" s="26" t="n"/>
      <c r="AL1567" s="26" t="n"/>
      <c r="AQ1567" s="26" t="n"/>
      <c r="BD1567" s="26" t="n"/>
      <c r="BH1567" s="26" t="n"/>
    </row>
    <row r="1568">
      <c r="E1568" s="26" t="n"/>
      <c r="N1568" s="26" t="n"/>
      <c r="Q1568" s="26" t="n"/>
      <c r="T1568" s="26" t="n"/>
      <c r="AL1568" s="26" t="n"/>
      <c r="AQ1568" s="26" t="n"/>
      <c r="BD1568" s="26" t="n"/>
      <c r="BH1568" s="26" t="n"/>
    </row>
    <row r="1569">
      <c r="E1569" s="26" t="n"/>
      <c r="N1569" s="26" t="n"/>
      <c r="Q1569" s="26" t="n"/>
      <c r="T1569" s="26" t="n"/>
      <c r="AL1569" s="26" t="n"/>
      <c r="AQ1569" s="26" t="n"/>
      <c r="BD1569" s="26" t="n"/>
      <c r="BH1569" s="26" t="n"/>
    </row>
    <row r="1570">
      <c r="E1570" s="26" t="n"/>
      <c r="N1570" s="26" t="n"/>
      <c r="Q1570" s="26" t="n"/>
      <c r="T1570" s="26" t="n"/>
      <c r="AL1570" s="26" t="n"/>
      <c r="AQ1570" s="26" t="n"/>
      <c r="BD1570" s="26" t="n"/>
      <c r="BH1570" s="26" t="n"/>
    </row>
    <row r="1571">
      <c r="E1571" s="26" t="n"/>
      <c r="N1571" s="26" t="n"/>
      <c r="Q1571" s="26" t="n"/>
      <c r="T1571" s="26" t="n"/>
      <c r="AL1571" s="26" t="n"/>
      <c r="AQ1571" s="26" t="n"/>
      <c r="BD1571" s="26" t="n"/>
      <c r="BH1571" s="26" t="n"/>
    </row>
    <row r="1572">
      <c r="E1572" s="26" t="n"/>
      <c r="N1572" s="26" t="n"/>
      <c r="Q1572" s="26" t="n"/>
      <c r="T1572" s="26" t="n"/>
      <c r="AL1572" s="26" t="n"/>
      <c r="AQ1572" s="26" t="n"/>
      <c r="BD1572" s="26" t="n"/>
      <c r="BH1572" s="26" t="n"/>
    </row>
    <row r="1573">
      <c r="E1573" s="26" t="n"/>
      <c r="N1573" s="26" t="n"/>
      <c r="Q1573" s="26" t="n"/>
      <c r="T1573" s="26" t="n"/>
      <c r="AL1573" s="26" t="n"/>
      <c r="AQ1573" s="26" t="n"/>
      <c r="BD1573" s="26" t="n"/>
      <c r="BH1573" s="26" t="n"/>
    </row>
    <row r="1574">
      <c r="E1574" s="26" t="n"/>
      <c r="N1574" s="26" t="n"/>
      <c r="Q1574" s="26" t="n"/>
      <c r="T1574" s="26" t="n"/>
      <c r="AL1574" s="26" t="n"/>
      <c r="AQ1574" s="26" t="n"/>
      <c r="BD1574" s="26" t="n"/>
      <c r="BH1574" s="26" t="n"/>
    </row>
    <row r="1575">
      <c r="E1575" s="26" t="n"/>
      <c r="N1575" s="26" t="n"/>
      <c r="Q1575" s="26" t="n"/>
      <c r="T1575" s="26" t="n"/>
      <c r="AL1575" s="26" t="n"/>
      <c r="AQ1575" s="26" t="n"/>
      <c r="BD1575" s="26" t="n"/>
      <c r="BH1575" s="26" t="n"/>
    </row>
    <row r="1576">
      <c r="E1576" s="26" t="n"/>
      <c r="N1576" s="26" t="n"/>
      <c r="Q1576" s="26" t="n"/>
      <c r="T1576" s="26" t="n"/>
      <c r="AL1576" s="26" t="n"/>
      <c r="AQ1576" s="26" t="n"/>
      <c r="BD1576" s="26" t="n"/>
      <c r="BH1576" s="26" t="n"/>
    </row>
    <row r="1577">
      <c r="E1577" s="26" t="n"/>
      <c r="N1577" s="26" t="n"/>
      <c r="Q1577" s="26" t="n"/>
      <c r="T1577" s="26" t="n"/>
      <c r="AL1577" s="26" t="n"/>
      <c r="AQ1577" s="26" t="n"/>
      <c r="BD1577" s="26" t="n"/>
      <c r="BH1577" s="26" t="n"/>
    </row>
    <row r="1578">
      <c r="E1578" s="26" t="n"/>
      <c r="N1578" s="26" t="n"/>
      <c r="Q1578" s="26" t="n"/>
      <c r="T1578" s="26" t="n"/>
      <c r="AL1578" s="26" t="n"/>
      <c r="AQ1578" s="26" t="n"/>
      <c r="BD1578" s="26" t="n"/>
      <c r="BH1578" s="26" t="n"/>
    </row>
    <row r="1579">
      <c r="E1579" s="26" t="n"/>
      <c r="N1579" s="26" t="n"/>
      <c r="Q1579" s="26" t="n"/>
      <c r="T1579" s="26" t="n"/>
      <c r="AL1579" s="26" t="n"/>
      <c r="AQ1579" s="26" t="n"/>
      <c r="BD1579" s="26" t="n"/>
      <c r="BH1579" s="26" t="n"/>
    </row>
    <row r="1580">
      <c r="E1580" s="26" t="n"/>
      <c r="N1580" s="26" t="n"/>
      <c r="Q1580" s="26" t="n"/>
      <c r="T1580" s="26" t="n"/>
      <c r="AL1580" s="26" t="n"/>
      <c r="AQ1580" s="26" t="n"/>
      <c r="BD1580" s="26" t="n"/>
      <c r="BH1580" s="26" t="n"/>
    </row>
    <row r="1581">
      <c r="E1581" s="26" t="n"/>
      <c r="N1581" s="26" t="n"/>
      <c r="Q1581" s="26" t="n"/>
      <c r="T1581" s="26" t="n"/>
      <c r="AL1581" s="26" t="n"/>
      <c r="AQ1581" s="26" t="n"/>
      <c r="BD1581" s="26" t="n"/>
      <c r="BH1581" s="26" t="n"/>
    </row>
    <row r="1582">
      <c r="E1582" s="26" t="n"/>
      <c r="N1582" s="26" t="n"/>
      <c r="Q1582" s="26" t="n"/>
      <c r="T1582" s="26" t="n"/>
      <c r="AL1582" s="26" t="n"/>
      <c r="AQ1582" s="26" t="n"/>
      <c r="BD1582" s="26" t="n"/>
      <c r="BH1582" s="26" t="n"/>
    </row>
    <row r="1583">
      <c r="E1583" s="26" t="n"/>
      <c r="N1583" s="26" t="n"/>
      <c r="Q1583" s="26" t="n"/>
      <c r="T1583" s="26" t="n"/>
      <c r="AL1583" s="26" t="n"/>
      <c r="AQ1583" s="26" t="n"/>
      <c r="BD1583" s="26" t="n"/>
      <c r="BH1583" s="26" t="n"/>
    </row>
    <row r="1584">
      <c r="E1584" s="26" t="n"/>
      <c r="N1584" s="26" t="n"/>
      <c r="Q1584" s="26" t="n"/>
      <c r="T1584" s="26" t="n"/>
      <c r="AL1584" s="26" t="n"/>
      <c r="AQ1584" s="26" t="n"/>
      <c r="BD1584" s="26" t="n"/>
      <c r="BH1584" s="26" t="n"/>
    </row>
    <row r="1585">
      <c r="E1585" s="26" t="n"/>
      <c r="N1585" s="26" t="n"/>
      <c r="Q1585" s="26" t="n"/>
      <c r="T1585" s="26" t="n"/>
      <c r="AL1585" s="26" t="n"/>
      <c r="AQ1585" s="26" t="n"/>
      <c r="BD1585" s="26" t="n"/>
      <c r="BH1585" s="26" t="n"/>
    </row>
    <row r="1586">
      <c r="E1586" s="26" t="n"/>
      <c r="N1586" s="26" t="n"/>
      <c r="Q1586" s="26" t="n"/>
      <c r="T1586" s="26" t="n"/>
      <c r="AL1586" s="26" t="n"/>
      <c r="AQ1586" s="26" t="n"/>
      <c r="BD1586" s="26" t="n"/>
      <c r="BH1586" s="26" t="n"/>
    </row>
    <row r="1587">
      <c r="E1587" s="26" t="n"/>
      <c r="N1587" s="26" t="n"/>
      <c r="Q1587" s="26" t="n"/>
      <c r="T1587" s="26" t="n"/>
      <c r="AL1587" s="26" t="n"/>
      <c r="AQ1587" s="26" t="n"/>
      <c r="BD1587" s="26" t="n"/>
      <c r="BH1587" s="26" t="n"/>
    </row>
    <row r="1588">
      <c r="E1588" s="26" t="n"/>
      <c r="N1588" s="26" t="n"/>
      <c r="Q1588" s="26" t="n"/>
      <c r="T1588" s="26" t="n"/>
      <c r="AL1588" s="26" t="n"/>
      <c r="AQ1588" s="26" t="n"/>
      <c r="BD1588" s="26" t="n"/>
      <c r="BH1588" s="26" t="n"/>
    </row>
    <row r="1589">
      <c r="E1589" s="26" t="n"/>
      <c r="N1589" s="26" t="n"/>
      <c r="Q1589" s="26" t="n"/>
      <c r="T1589" s="26" t="n"/>
      <c r="AL1589" s="26" t="n"/>
      <c r="AQ1589" s="26" t="n"/>
      <c r="BD1589" s="26" t="n"/>
      <c r="BH1589" s="26" t="n"/>
    </row>
    <row r="1590">
      <c r="E1590" s="26" t="n"/>
      <c r="N1590" s="26" t="n"/>
      <c r="Q1590" s="26" t="n"/>
      <c r="T1590" s="26" t="n"/>
      <c r="AL1590" s="26" t="n"/>
      <c r="AQ1590" s="26" t="n"/>
      <c r="BD1590" s="26" t="n"/>
      <c r="BH1590" s="26" t="n"/>
    </row>
    <row r="1591">
      <c r="E1591" s="26" t="n"/>
      <c r="N1591" s="26" t="n"/>
      <c r="Q1591" s="26" t="n"/>
      <c r="T1591" s="26" t="n"/>
      <c r="AL1591" s="26" t="n"/>
      <c r="AQ1591" s="26" t="n"/>
      <c r="BD1591" s="26" t="n"/>
      <c r="BH1591" s="26" t="n"/>
    </row>
    <row r="1592">
      <c r="E1592" s="26" t="n"/>
      <c r="N1592" s="26" t="n"/>
      <c r="Q1592" s="26" t="n"/>
      <c r="T1592" s="26" t="n"/>
      <c r="AL1592" s="26" t="n"/>
      <c r="AQ1592" s="26" t="n"/>
      <c r="BD1592" s="26" t="n"/>
      <c r="BH1592" s="26" t="n"/>
    </row>
    <row r="1593">
      <c r="E1593" s="26" t="n"/>
      <c r="N1593" s="26" t="n"/>
      <c r="Q1593" s="26" t="n"/>
      <c r="T1593" s="26" t="n"/>
      <c r="AL1593" s="26" t="n"/>
      <c r="AQ1593" s="26" t="n"/>
      <c r="BD1593" s="26" t="n"/>
      <c r="BH1593" s="26" t="n"/>
    </row>
    <row r="1594">
      <c r="E1594" s="26" t="n"/>
      <c r="N1594" s="26" t="n"/>
      <c r="Q1594" s="26" t="n"/>
      <c r="T1594" s="26" t="n"/>
      <c r="AL1594" s="26" t="n"/>
      <c r="AQ1594" s="26" t="n"/>
      <c r="BD1594" s="26" t="n"/>
      <c r="BH1594" s="26" t="n"/>
    </row>
    <row r="1595">
      <c r="E1595" s="26" t="n"/>
      <c r="N1595" s="26" t="n"/>
      <c r="Q1595" s="26" t="n"/>
      <c r="T1595" s="26" t="n"/>
      <c r="AL1595" s="26" t="n"/>
      <c r="AQ1595" s="26" t="n"/>
      <c r="BD1595" s="26" t="n"/>
      <c r="BH1595" s="26" t="n"/>
    </row>
    <row r="1596">
      <c r="E1596" s="26" t="n"/>
      <c r="N1596" s="26" t="n"/>
      <c r="Q1596" s="26" t="n"/>
      <c r="T1596" s="26" t="n"/>
      <c r="AL1596" s="26" t="n"/>
      <c r="AQ1596" s="26" t="n"/>
      <c r="BD1596" s="26" t="n"/>
      <c r="BH1596" s="26" t="n"/>
    </row>
    <row r="1597">
      <c r="E1597" s="26" t="n"/>
      <c r="N1597" s="26" t="n"/>
      <c r="Q1597" s="26" t="n"/>
      <c r="T1597" s="26" t="n"/>
      <c r="AL1597" s="26" t="n"/>
      <c r="AQ1597" s="26" t="n"/>
      <c r="BD1597" s="26" t="n"/>
      <c r="BH1597" s="26" t="n"/>
    </row>
    <row r="1598">
      <c r="E1598" s="26" t="n"/>
      <c r="N1598" s="26" t="n"/>
      <c r="Q1598" s="26" t="n"/>
      <c r="T1598" s="26" t="n"/>
      <c r="AL1598" s="26" t="n"/>
      <c r="AQ1598" s="26" t="n"/>
      <c r="BD1598" s="26" t="n"/>
      <c r="BH1598" s="26" t="n"/>
    </row>
    <row r="1599">
      <c r="E1599" s="26" t="n"/>
      <c r="N1599" s="26" t="n"/>
      <c r="Q1599" s="26" t="n"/>
      <c r="T1599" s="26" t="n"/>
      <c r="AL1599" s="26" t="n"/>
      <c r="AQ1599" s="26" t="n"/>
      <c r="BD1599" s="26" t="n"/>
      <c r="BH1599" s="26" t="n"/>
    </row>
    <row r="1600">
      <c r="E1600" s="26" t="n"/>
      <c r="N1600" s="26" t="n"/>
      <c r="Q1600" s="26" t="n"/>
      <c r="T1600" s="26" t="n"/>
      <c r="AL1600" s="26" t="n"/>
      <c r="AQ1600" s="26" t="n"/>
      <c r="BD1600" s="26" t="n"/>
      <c r="BH1600" s="26" t="n"/>
    </row>
    <row r="1601">
      <c r="E1601" s="26" t="n"/>
      <c r="N1601" s="26" t="n"/>
      <c r="Q1601" s="26" t="n"/>
      <c r="T1601" s="26" t="n"/>
      <c r="AL1601" s="26" t="n"/>
      <c r="AQ1601" s="26" t="n"/>
      <c r="BD1601" s="26" t="n"/>
      <c r="BH1601" s="26" t="n"/>
    </row>
    <row r="1602">
      <c r="E1602" s="26" t="n"/>
      <c r="N1602" s="26" t="n"/>
      <c r="Q1602" s="26" t="n"/>
      <c r="T1602" s="26" t="n"/>
      <c r="AL1602" s="26" t="n"/>
      <c r="AQ1602" s="26" t="n"/>
      <c r="BD1602" s="26" t="n"/>
      <c r="BH1602" s="26" t="n"/>
    </row>
    <row r="1603">
      <c r="E1603" s="26" t="n"/>
      <c r="N1603" s="26" t="n"/>
      <c r="Q1603" s="26" t="n"/>
      <c r="T1603" s="26" t="n"/>
      <c r="AL1603" s="26" t="n"/>
      <c r="AQ1603" s="26" t="n"/>
      <c r="BD1603" s="26" t="n"/>
      <c r="BH1603" s="26" t="n"/>
    </row>
    <row r="1604">
      <c r="E1604" s="26" t="n"/>
      <c r="N1604" s="26" t="n"/>
      <c r="Q1604" s="26" t="n"/>
      <c r="T1604" s="26" t="n"/>
      <c r="AL1604" s="26" t="n"/>
      <c r="AQ1604" s="26" t="n"/>
      <c r="BD1604" s="26" t="n"/>
      <c r="BH1604" s="26" t="n"/>
    </row>
    <row r="1605">
      <c r="E1605" s="26" t="n"/>
      <c r="N1605" s="26" t="n"/>
      <c r="Q1605" s="26" t="n"/>
      <c r="T1605" s="26" t="n"/>
      <c r="AL1605" s="26" t="n"/>
      <c r="AQ1605" s="26" t="n"/>
      <c r="BD1605" s="26" t="n"/>
      <c r="BH1605" s="26" t="n"/>
    </row>
    <row r="1606">
      <c r="E1606" s="26" t="n"/>
      <c r="N1606" s="26" t="n"/>
      <c r="Q1606" s="26" t="n"/>
      <c r="T1606" s="26" t="n"/>
      <c r="AL1606" s="26" t="n"/>
      <c r="AQ1606" s="26" t="n"/>
      <c r="BD1606" s="26" t="n"/>
      <c r="BH1606" s="26" t="n"/>
    </row>
    <row r="1607">
      <c r="E1607" s="26" t="n"/>
      <c r="N1607" s="26" t="n"/>
      <c r="Q1607" s="26" t="n"/>
      <c r="T1607" s="26" t="n"/>
      <c r="AL1607" s="26" t="n"/>
      <c r="AQ1607" s="26" t="n"/>
      <c r="BD1607" s="26" t="n"/>
      <c r="BH1607" s="26" t="n"/>
    </row>
    <row r="1608">
      <c r="E1608" s="26" t="n"/>
      <c r="N1608" s="26" t="n"/>
      <c r="Q1608" s="26" t="n"/>
      <c r="T1608" s="26" t="n"/>
      <c r="AL1608" s="26" t="n"/>
      <c r="AQ1608" s="26" t="n"/>
      <c r="BD1608" s="26" t="n"/>
      <c r="BH1608" s="26" t="n"/>
    </row>
    <row r="1609">
      <c r="E1609" s="26" t="n"/>
      <c r="N1609" s="26" t="n"/>
      <c r="Q1609" s="26" t="n"/>
      <c r="T1609" s="26" t="n"/>
      <c r="AL1609" s="26" t="n"/>
      <c r="AQ1609" s="26" t="n"/>
      <c r="BD1609" s="26" t="n"/>
      <c r="BH1609" s="26" t="n"/>
    </row>
    <row r="1610">
      <c r="E1610" s="26" t="n"/>
      <c r="N1610" s="26" t="n"/>
      <c r="Q1610" s="26" t="n"/>
      <c r="T1610" s="26" t="n"/>
      <c r="AL1610" s="26" t="n"/>
      <c r="AQ1610" s="26" t="n"/>
      <c r="BD1610" s="26" t="n"/>
      <c r="BH1610" s="26" t="n"/>
    </row>
    <row r="1611">
      <c r="E1611" s="26" t="n"/>
      <c r="N1611" s="26" t="n"/>
      <c r="Q1611" s="26" t="n"/>
      <c r="T1611" s="26" t="n"/>
      <c r="AL1611" s="26" t="n"/>
      <c r="AQ1611" s="26" t="n"/>
      <c r="BD1611" s="26" t="n"/>
      <c r="BH1611" s="26" t="n"/>
    </row>
    <row r="1612">
      <c r="E1612" s="26" t="n"/>
      <c r="N1612" s="26" t="n"/>
      <c r="Q1612" s="26" t="n"/>
      <c r="T1612" s="26" t="n"/>
      <c r="AL1612" s="26" t="n"/>
      <c r="AQ1612" s="26" t="n"/>
      <c r="BD1612" s="26" t="n"/>
      <c r="BH1612" s="26" t="n"/>
    </row>
    <row r="1613">
      <c r="E1613" s="26" t="n"/>
      <c r="N1613" s="26" t="n"/>
      <c r="Q1613" s="26" t="n"/>
      <c r="T1613" s="26" t="n"/>
      <c r="AL1613" s="26" t="n"/>
      <c r="AQ1613" s="26" t="n"/>
      <c r="BD1613" s="26" t="n"/>
      <c r="BH1613" s="26" t="n"/>
    </row>
    <row r="1614">
      <c r="E1614" s="26" t="n"/>
      <c r="N1614" s="26" t="n"/>
      <c r="Q1614" s="26" t="n"/>
      <c r="T1614" s="26" t="n"/>
      <c r="AL1614" s="26" t="n"/>
      <c r="AQ1614" s="26" t="n"/>
      <c r="BD1614" s="26" t="n"/>
      <c r="BH1614" s="26" t="n"/>
    </row>
    <row r="1615">
      <c r="E1615" s="26" t="n"/>
      <c r="N1615" s="26" t="n"/>
      <c r="Q1615" s="26" t="n"/>
      <c r="T1615" s="26" t="n"/>
      <c r="AL1615" s="26" t="n"/>
      <c r="AQ1615" s="26" t="n"/>
      <c r="BD1615" s="26" t="n"/>
      <c r="BH1615" s="26" t="n"/>
    </row>
    <row r="1616">
      <c r="E1616" s="26" t="n"/>
      <c r="N1616" s="26" t="n"/>
      <c r="Q1616" s="26" t="n"/>
      <c r="T1616" s="26" t="n"/>
      <c r="AL1616" s="26" t="n"/>
      <c r="AQ1616" s="26" t="n"/>
      <c r="BD1616" s="26" t="n"/>
      <c r="BH1616" s="26" t="n"/>
    </row>
    <row r="1617">
      <c r="E1617" s="26" t="n"/>
      <c r="N1617" s="26" t="n"/>
      <c r="Q1617" s="26" t="n"/>
      <c r="T1617" s="26" t="n"/>
      <c r="AL1617" s="26" t="n"/>
      <c r="AQ1617" s="26" t="n"/>
      <c r="BD1617" s="26" t="n"/>
      <c r="BH1617" s="26" t="n"/>
    </row>
    <row r="1618">
      <c r="E1618" s="26" t="n"/>
      <c r="N1618" s="26" t="n"/>
      <c r="Q1618" s="26" t="n"/>
      <c r="T1618" s="26" t="n"/>
      <c r="AL1618" s="26" t="n"/>
      <c r="AQ1618" s="26" t="n"/>
      <c r="BD1618" s="26" t="n"/>
      <c r="BH1618" s="26" t="n"/>
    </row>
    <row r="1619">
      <c r="E1619" s="26" t="n"/>
      <c r="N1619" s="26" t="n"/>
      <c r="Q1619" s="26" t="n"/>
      <c r="T1619" s="26" t="n"/>
      <c r="AL1619" s="26" t="n"/>
      <c r="AQ1619" s="26" t="n"/>
      <c r="BD1619" s="26" t="n"/>
      <c r="BH1619" s="26" t="n"/>
    </row>
    <row r="1620">
      <c r="E1620" s="26" t="n"/>
      <c r="N1620" s="26" t="n"/>
      <c r="Q1620" s="26" t="n"/>
      <c r="T1620" s="26" t="n"/>
      <c r="AL1620" s="26" t="n"/>
      <c r="AQ1620" s="26" t="n"/>
      <c r="BD1620" s="26" t="n"/>
      <c r="BH1620" s="26" t="n"/>
    </row>
    <row r="1621">
      <c r="E1621" s="26" t="n"/>
      <c r="N1621" s="26" t="n"/>
      <c r="Q1621" s="26" t="n"/>
      <c r="T1621" s="26" t="n"/>
      <c r="AL1621" s="26" t="n"/>
      <c r="AQ1621" s="26" t="n"/>
      <c r="BD1621" s="26" t="n"/>
      <c r="BH1621" s="26" t="n"/>
    </row>
    <row r="1622">
      <c r="E1622" s="26" t="n"/>
      <c r="N1622" s="26" t="n"/>
      <c r="Q1622" s="26" t="n"/>
      <c r="T1622" s="26" t="n"/>
      <c r="AL1622" s="26" t="n"/>
      <c r="AQ1622" s="26" t="n"/>
      <c r="BD1622" s="26" t="n"/>
      <c r="BH1622" s="26" t="n"/>
    </row>
    <row r="1623">
      <c r="E1623" s="26" t="n"/>
      <c r="N1623" s="26" t="n"/>
      <c r="Q1623" s="26" t="n"/>
      <c r="T1623" s="26" t="n"/>
      <c r="AL1623" s="26" t="n"/>
      <c r="AQ1623" s="26" t="n"/>
      <c r="BD1623" s="26" t="n"/>
      <c r="BH1623" s="26" t="n"/>
    </row>
    <row r="1624">
      <c r="E1624" s="26" t="n"/>
      <c r="N1624" s="26" t="n"/>
      <c r="Q1624" s="26" t="n"/>
      <c r="T1624" s="26" t="n"/>
      <c r="AL1624" s="26" t="n"/>
      <c r="AQ1624" s="26" t="n"/>
      <c r="BD1624" s="26" t="n"/>
      <c r="BH1624" s="26" t="n"/>
    </row>
    <row r="1625">
      <c r="E1625" s="26" t="n"/>
      <c r="N1625" s="26" t="n"/>
      <c r="Q1625" s="26" t="n"/>
      <c r="T1625" s="26" t="n"/>
      <c r="AL1625" s="26" t="n"/>
      <c r="AQ1625" s="26" t="n"/>
      <c r="BD1625" s="26" t="n"/>
      <c r="BH1625" s="26" t="n"/>
    </row>
    <row r="1626">
      <c r="E1626" s="26" t="n"/>
      <c r="N1626" s="26" t="n"/>
      <c r="Q1626" s="26" t="n"/>
      <c r="T1626" s="26" t="n"/>
      <c r="AL1626" s="26" t="n"/>
      <c r="AQ1626" s="26" t="n"/>
      <c r="BD1626" s="26" t="n"/>
      <c r="BH1626" s="26" t="n"/>
    </row>
    <row r="1627">
      <c r="E1627" s="26" t="n"/>
      <c r="N1627" s="26" t="n"/>
      <c r="Q1627" s="26" t="n"/>
      <c r="T1627" s="26" t="n"/>
      <c r="AL1627" s="26" t="n"/>
      <c r="AQ1627" s="26" t="n"/>
      <c r="BD1627" s="26" t="n"/>
      <c r="BH1627" s="26" t="n"/>
    </row>
    <row r="1628">
      <c r="E1628" s="26" t="n"/>
      <c r="N1628" s="26" t="n"/>
      <c r="Q1628" s="26" t="n"/>
      <c r="T1628" s="26" t="n"/>
      <c r="AL1628" s="26" t="n"/>
      <c r="AQ1628" s="26" t="n"/>
      <c r="BD1628" s="26" t="n"/>
      <c r="BH1628" s="26" t="n"/>
    </row>
    <row r="1629">
      <c r="E1629" s="26" t="n"/>
      <c r="N1629" s="26" t="n"/>
      <c r="Q1629" s="26" t="n"/>
      <c r="T1629" s="26" t="n"/>
      <c r="AL1629" s="26" t="n"/>
      <c r="AQ1629" s="26" t="n"/>
      <c r="BD1629" s="26" t="n"/>
      <c r="BH1629" s="26" t="n"/>
    </row>
    <row r="1630">
      <c r="E1630" s="26" t="n"/>
      <c r="N1630" s="26" t="n"/>
      <c r="Q1630" s="26" t="n"/>
      <c r="T1630" s="26" t="n"/>
      <c r="AL1630" s="26" t="n"/>
      <c r="AQ1630" s="26" t="n"/>
      <c r="BD1630" s="26" t="n"/>
      <c r="BH1630" s="26" t="n"/>
    </row>
    <row r="1631">
      <c r="E1631" s="26" t="n"/>
      <c r="N1631" s="26" t="n"/>
      <c r="Q1631" s="26" t="n"/>
      <c r="T1631" s="26" t="n"/>
      <c r="AL1631" s="26" t="n"/>
      <c r="AQ1631" s="26" t="n"/>
      <c r="BD1631" s="26" t="n"/>
      <c r="BH1631" s="26" t="n"/>
    </row>
    <row r="1632">
      <c r="E1632" s="26" t="n"/>
      <c r="N1632" s="26" t="n"/>
      <c r="Q1632" s="26" t="n"/>
      <c r="T1632" s="26" t="n"/>
      <c r="AL1632" s="26" t="n"/>
      <c r="AQ1632" s="26" t="n"/>
      <c r="BD1632" s="26" t="n"/>
      <c r="BH1632" s="26" t="n"/>
    </row>
    <row r="1633">
      <c r="E1633" s="26" t="n"/>
      <c r="N1633" s="26" t="n"/>
      <c r="Q1633" s="26" t="n"/>
      <c r="T1633" s="26" t="n"/>
      <c r="AL1633" s="26" t="n"/>
      <c r="AQ1633" s="26" t="n"/>
      <c r="BD1633" s="26" t="n"/>
      <c r="BH1633" s="26" t="n"/>
    </row>
    <row r="1634">
      <c r="E1634" s="26" t="n"/>
      <c r="N1634" s="26" t="n"/>
      <c r="Q1634" s="26" t="n"/>
      <c r="T1634" s="26" t="n"/>
      <c r="AL1634" s="26" t="n"/>
      <c r="AQ1634" s="26" t="n"/>
      <c r="BD1634" s="26" t="n"/>
      <c r="BH1634" s="26" t="n"/>
    </row>
    <row r="1635">
      <c r="E1635" s="26" t="n"/>
      <c r="N1635" s="26" t="n"/>
      <c r="Q1635" s="26" t="n"/>
      <c r="T1635" s="26" t="n"/>
      <c r="AL1635" s="26" t="n"/>
      <c r="AQ1635" s="26" t="n"/>
      <c r="BD1635" s="26" t="n"/>
      <c r="BH1635" s="26" t="n"/>
    </row>
    <row r="1636">
      <c r="E1636" s="26" t="n"/>
      <c r="N1636" s="26" t="n"/>
      <c r="Q1636" s="26" t="n"/>
      <c r="T1636" s="26" t="n"/>
      <c r="AL1636" s="26" t="n"/>
      <c r="AQ1636" s="26" t="n"/>
      <c r="BD1636" s="26" t="n"/>
      <c r="BH1636" s="26" t="n"/>
    </row>
    <row r="1637">
      <c r="E1637" s="26" t="n"/>
      <c r="N1637" s="26" t="n"/>
      <c r="Q1637" s="26" t="n"/>
      <c r="T1637" s="26" t="n"/>
      <c r="AL1637" s="26" t="n"/>
      <c r="AQ1637" s="26" t="n"/>
      <c r="BD1637" s="26" t="n"/>
      <c r="BH1637" s="26" t="n"/>
    </row>
    <row r="1638">
      <c r="E1638" s="26" t="n"/>
      <c r="N1638" s="26" t="n"/>
      <c r="Q1638" s="26" t="n"/>
      <c r="T1638" s="26" t="n"/>
      <c r="AL1638" s="26" t="n"/>
      <c r="AQ1638" s="26" t="n"/>
      <c r="BD1638" s="26" t="n"/>
      <c r="BH1638" s="26" t="n"/>
    </row>
    <row r="1639">
      <c r="E1639" s="26" t="n"/>
      <c r="N1639" s="26" t="n"/>
      <c r="Q1639" s="26" t="n"/>
      <c r="T1639" s="26" t="n"/>
      <c r="AL1639" s="26" t="n"/>
      <c r="AQ1639" s="26" t="n"/>
      <c r="BD1639" s="26" t="n"/>
      <c r="BH1639" s="26" t="n"/>
    </row>
    <row r="1640">
      <c r="E1640" s="26" t="n"/>
      <c r="N1640" s="26" t="n"/>
      <c r="Q1640" s="26" t="n"/>
      <c r="T1640" s="26" t="n"/>
      <c r="AL1640" s="26" t="n"/>
      <c r="AQ1640" s="26" t="n"/>
      <c r="BD1640" s="26" t="n"/>
      <c r="BH1640" s="26" t="n"/>
    </row>
    <row r="1641">
      <c r="E1641" s="26" t="n"/>
      <c r="N1641" s="26" t="n"/>
      <c r="Q1641" s="26" t="n"/>
      <c r="T1641" s="26" t="n"/>
      <c r="AL1641" s="26" t="n"/>
      <c r="AQ1641" s="26" t="n"/>
      <c r="BD1641" s="26" t="n"/>
      <c r="BH1641" s="26" t="n"/>
    </row>
    <row r="1642">
      <c r="E1642" s="26" t="n"/>
      <c r="N1642" s="26" t="n"/>
      <c r="Q1642" s="26" t="n"/>
      <c r="T1642" s="26" t="n"/>
      <c r="AL1642" s="26" t="n"/>
      <c r="AQ1642" s="26" t="n"/>
      <c r="BD1642" s="26" t="n"/>
      <c r="BH1642" s="26" t="n"/>
    </row>
    <row r="1643">
      <c r="E1643" s="26" t="n"/>
      <c r="N1643" s="26" t="n"/>
      <c r="Q1643" s="26" t="n"/>
      <c r="T1643" s="26" t="n"/>
      <c r="AL1643" s="26" t="n"/>
      <c r="AQ1643" s="26" t="n"/>
      <c r="BD1643" s="26" t="n"/>
      <c r="BH1643" s="26" t="n"/>
    </row>
    <row r="1644">
      <c r="E1644" s="26" t="n"/>
      <c r="N1644" s="26" t="n"/>
      <c r="Q1644" s="26" t="n"/>
      <c r="T1644" s="26" t="n"/>
      <c r="AL1644" s="26" t="n"/>
      <c r="AQ1644" s="26" t="n"/>
      <c r="BD1644" s="26" t="n"/>
      <c r="BH1644" s="26" t="n"/>
    </row>
    <row r="1645">
      <c r="E1645" s="26" t="n"/>
      <c r="N1645" s="26" t="n"/>
      <c r="Q1645" s="26" t="n"/>
      <c r="T1645" s="26" t="n"/>
      <c r="AL1645" s="26" t="n"/>
      <c r="AQ1645" s="26" t="n"/>
      <c r="BD1645" s="26" t="n"/>
      <c r="BH1645" s="26" t="n"/>
    </row>
    <row r="1646">
      <c r="E1646" s="26" t="n"/>
      <c r="N1646" s="26" t="n"/>
      <c r="Q1646" s="26" t="n"/>
      <c r="T1646" s="26" t="n"/>
      <c r="AL1646" s="26" t="n"/>
      <c r="AQ1646" s="26" t="n"/>
      <c r="BD1646" s="26" t="n"/>
      <c r="BH1646" s="26" t="n"/>
    </row>
    <row r="1647">
      <c r="E1647" s="26" t="n"/>
      <c r="N1647" s="26" t="n"/>
      <c r="Q1647" s="26" t="n"/>
      <c r="T1647" s="26" t="n"/>
      <c r="AL1647" s="26" t="n"/>
      <c r="AQ1647" s="26" t="n"/>
      <c r="BD1647" s="26" t="n"/>
      <c r="BH1647" s="26" t="n"/>
    </row>
    <row r="1648">
      <c r="E1648" s="26" t="n"/>
      <c r="N1648" s="26" t="n"/>
      <c r="Q1648" s="26" t="n"/>
      <c r="T1648" s="26" t="n"/>
      <c r="AL1648" s="26" t="n"/>
      <c r="AQ1648" s="26" t="n"/>
      <c r="BD1648" s="26" t="n"/>
      <c r="BH1648" s="26" t="n"/>
    </row>
    <row r="1649">
      <c r="E1649" s="26" t="n"/>
      <c r="N1649" s="26" t="n"/>
      <c r="Q1649" s="26" t="n"/>
      <c r="T1649" s="26" t="n"/>
      <c r="AL1649" s="26" t="n"/>
      <c r="AQ1649" s="26" t="n"/>
      <c r="BD1649" s="26" t="n"/>
      <c r="BH1649" s="26" t="n"/>
    </row>
    <row r="1650">
      <c r="E1650" s="26" t="n"/>
      <c r="N1650" s="26" t="n"/>
      <c r="Q1650" s="26" t="n"/>
      <c r="T1650" s="26" t="n"/>
      <c r="AL1650" s="26" t="n"/>
      <c r="AQ1650" s="26" t="n"/>
      <c r="BD1650" s="26" t="n"/>
      <c r="BH1650" s="26" t="n"/>
    </row>
    <row r="1651">
      <c r="E1651" s="26" t="n"/>
      <c r="N1651" s="26" t="n"/>
      <c r="Q1651" s="26" t="n"/>
      <c r="T1651" s="26" t="n"/>
      <c r="AL1651" s="26" t="n"/>
      <c r="AQ1651" s="26" t="n"/>
      <c r="BD1651" s="26" t="n"/>
      <c r="BH1651" s="26" t="n"/>
    </row>
    <row r="1652">
      <c r="E1652" s="26" t="n"/>
      <c r="N1652" s="26" t="n"/>
      <c r="Q1652" s="26" t="n"/>
      <c r="T1652" s="26" t="n"/>
      <c r="AL1652" s="26" t="n"/>
      <c r="AQ1652" s="26" t="n"/>
      <c r="BD1652" s="26" t="n"/>
      <c r="BH1652" s="26" t="n"/>
    </row>
    <row r="1653">
      <c r="E1653" s="26" t="n"/>
      <c r="N1653" s="26" t="n"/>
      <c r="Q1653" s="26" t="n"/>
      <c r="T1653" s="26" t="n"/>
      <c r="AL1653" s="26" t="n"/>
      <c r="AQ1653" s="26" t="n"/>
      <c r="BD1653" s="26" t="n"/>
      <c r="BH1653" s="26" t="n"/>
    </row>
    <row r="1654">
      <c r="E1654" s="26" t="n"/>
      <c r="N1654" s="26" t="n"/>
      <c r="Q1654" s="26" t="n"/>
      <c r="T1654" s="26" t="n"/>
      <c r="AL1654" s="26" t="n"/>
      <c r="AQ1654" s="26" t="n"/>
      <c r="BD1654" s="26" t="n"/>
      <c r="BH1654" s="26" t="n"/>
    </row>
    <row r="1655">
      <c r="E1655" s="26" t="n"/>
      <c r="N1655" s="26" t="n"/>
      <c r="Q1655" s="26" t="n"/>
      <c r="T1655" s="26" t="n"/>
      <c r="AL1655" s="26" t="n"/>
      <c r="AQ1655" s="26" t="n"/>
      <c r="BD1655" s="26" t="n"/>
      <c r="BH1655" s="26" t="n"/>
    </row>
    <row r="1656">
      <c r="E1656" s="26" t="n"/>
      <c r="N1656" s="26" t="n"/>
      <c r="Q1656" s="26" t="n"/>
      <c r="T1656" s="26" t="n"/>
      <c r="AL1656" s="26" t="n"/>
      <c r="AQ1656" s="26" t="n"/>
      <c r="BD1656" s="26" t="n"/>
      <c r="BH1656" s="26" t="n"/>
    </row>
    <row r="1657">
      <c r="E1657" s="26" t="n"/>
      <c r="N1657" s="26" t="n"/>
      <c r="Q1657" s="26" t="n"/>
      <c r="T1657" s="26" t="n"/>
      <c r="AL1657" s="26" t="n"/>
      <c r="AQ1657" s="26" t="n"/>
      <c r="BD1657" s="26" t="n"/>
      <c r="BH1657" s="26" t="n"/>
    </row>
    <row r="1658">
      <c r="E1658" s="26" t="n"/>
      <c r="N1658" s="26" t="n"/>
      <c r="Q1658" s="26" t="n"/>
      <c r="T1658" s="26" t="n"/>
      <c r="AL1658" s="26" t="n"/>
      <c r="AQ1658" s="26" t="n"/>
      <c r="BD1658" s="26" t="n"/>
      <c r="BH1658" s="26" t="n"/>
    </row>
    <row r="1659">
      <c r="E1659" s="26" t="n"/>
      <c r="N1659" s="26" t="n"/>
      <c r="Q1659" s="26" t="n"/>
      <c r="T1659" s="26" t="n"/>
      <c r="AL1659" s="26" t="n"/>
      <c r="AQ1659" s="26" t="n"/>
      <c r="BD1659" s="26" t="n"/>
      <c r="BH1659" s="26" t="n"/>
    </row>
    <row r="1660">
      <c r="E1660" s="26" t="n"/>
      <c r="N1660" s="26" t="n"/>
      <c r="Q1660" s="26" t="n"/>
      <c r="T1660" s="26" t="n"/>
      <c r="AL1660" s="26" t="n"/>
      <c r="AQ1660" s="26" t="n"/>
      <c r="BD1660" s="26" t="n"/>
      <c r="BH1660" s="26" t="n"/>
    </row>
    <row r="1661">
      <c r="E1661" s="26" t="n"/>
      <c r="N1661" s="26" t="n"/>
      <c r="Q1661" s="26" t="n"/>
      <c r="T1661" s="26" t="n"/>
      <c r="AL1661" s="26" t="n"/>
      <c r="AQ1661" s="26" t="n"/>
      <c r="BD1661" s="26" t="n"/>
      <c r="BH1661" s="26" t="n"/>
    </row>
    <row r="1662">
      <c r="E1662" s="26" t="n"/>
      <c r="N1662" s="26" t="n"/>
      <c r="Q1662" s="26" t="n"/>
      <c r="T1662" s="26" t="n"/>
      <c r="AL1662" s="26" t="n"/>
      <c r="AQ1662" s="26" t="n"/>
      <c r="BD1662" s="26" t="n"/>
      <c r="BH1662" s="26" t="n"/>
    </row>
    <row r="1663">
      <c r="E1663" s="26" t="n"/>
      <c r="N1663" s="26" t="n"/>
      <c r="Q1663" s="26" t="n"/>
      <c r="T1663" s="26" t="n"/>
      <c r="AL1663" s="26" t="n"/>
      <c r="AQ1663" s="26" t="n"/>
      <c r="BD1663" s="26" t="n"/>
      <c r="BH1663" s="26" t="n"/>
    </row>
    <row r="1664">
      <c r="E1664" s="26" t="n"/>
      <c r="N1664" s="26" t="n"/>
      <c r="Q1664" s="26" t="n"/>
      <c r="T1664" s="26" t="n"/>
      <c r="AL1664" s="26" t="n"/>
      <c r="AQ1664" s="26" t="n"/>
      <c r="BD1664" s="26" t="n"/>
      <c r="BH1664" s="26" t="n"/>
    </row>
    <row r="1665">
      <c r="E1665" s="26" t="n"/>
      <c r="N1665" s="26" t="n"/>
      <c r="Q1665" s="26" t="n"/>
      <c r="T1665" s="26" t="n"/>
      <c r="AL1665" s="26" t="n"/>
      <c r="AQ1665" s="26" t="n"/>
      <c r="BD1665" s="26" t="n"/>
      <c r="BH1665" s="26" t="n"/>
    </row>
    <row r="1666">
      <c r="E1666" s="26" t="n"/>
      <c r="N1666" s="26" t="n"/>
      <c r="Q1666" s="26" t="n"/>
      <c r="T1666" s="26" t="n"/>
      <c r="AL1666" s="26" t="n"/>
      <c r="AQ1666" s="26" t="n"/>
      <c r="BD1666" s="26" t="n"/>
      <c r="BH1666" s="26" t="n"/>
    </row>
    <row r="1667">
      <c r="E1667" s="26" t="n"/>
      <c r="N1667" s="26" t="n"/>
      <c r="Q1667" s="26" t="n"/>
      <c r="T1667" s="26" t="n"/>
      <c r="AL1667" s="26" t="n"/>
      <c r="AQ1667" s="26" t="n"/>
      <c r="BD1667" s="26" t="n"/>
      <c r="BH1667" s="26" t="n"/>
    </row>
    <row r="1668">
      <c r="E1668" s="26" t="n"/>
      <c r="N1668" s="26" t="n"/>
      <c r="Q1668" s="26" t="n"/>
      <c r="T1668" s="26" t="n"/>
      <c r="AL1668" s="26" t="n"/>
      <c r="AQ1668" s="26" t="n"/>
      <c r="BD1668" s="26" t="n"/>
      <c r="BH1668" s="26" t="n"/>
    </row>
    <row r="1669">
      <c r="E1669" s="26" t="n"/>
      <c r="N1669" s="26" t="n"/>
      <c r="Q1669" s="26" t="n"/>
      <c r="T1669" s="26" t="n"/>
      <c r="AL1669" s="26" t="n"/>
      <c r="AQ1669" s="26" t="n"/>
      <c r="BD1669" s="26" t="n"/>
      <c r="BH1669" s="26" t="n"/>
    </row>
    <row r="1670">
      <c r="E1670" s="26" t="n"/>
      <c r="N1670" s="26" t="n"/>
      <c r="Q1670" s="26" t="n"/>
      <c r="T1670" s="26" t="n"/>
      <c r="AL1670" s="26" t="n"/>
      <c r="AQ1670" s="26" t="n"/>
      <c r="BD1670" s="26" t="n"/>
      <c r="BH1670" s="26" t="n"/>
    </row>
    <row r="1671">
      <c r="E1671" s="26" t="n"/>
      <c r="N1671" s="26" t="n"/>
      <c r="Q1671" s="26" t="n"/>
      <c r="T1671" s="26" t="n"/>
      <c r="AL1671" s="26" t="n"/>
      <c r="AQ1671" s="26" t="n"/>
      <c r="BD1671" s="26" t="n"/>
      <c r="BH1671" s="26" t="n"/>
    </row>
    <row r="1672">
      <c r="E1672" s="26" t="n"/>
      <c r="N1672" s="26" t="n"/>
      <c r="Q1672" s="26" t="n"/>
      <c r="T1672" s="26" t="n"/>
      <c r="AL1672" s="26" t="n"/>
      <c r="AQ1672" s="26" t="n"/>
      <c r="BD1672" s="26" t="n"/>
      <c r="BH1672" s="26" t="n"/>
    </row>
    <row r="1673">
      <c r="E1673" s="26" t="n"/>
      <c r="N1673" s="26" t="n"/>
      <c r="Q1673" s="26" t="n"/>
      <c r="T1673" s="26" t="n"/>
      <c r="AL1673" s="26" t="n"/>
      <c r="AQ1673" s="26" t="n"/>
      <c r="BD1673" s="26" t="n"/>
      <c r="BH1673" s="26" t="n"/>
    </row>
    <row r="1674">
      <c r="E1674" s="26" t="n"/>
      <c r="N1674" s="26" t="n"/>
      <c r="Q1674" s="26" t="n"/>
      <c r="T1674" s="26" t="n"/>
      <c r="AL1674" s="26" t="n"/>
      <c r="AQ1674" s="26" t="n"/>
      <c r="BD1674" s="26" t="n"/>
      <c r="BH1674" s="26" t="n"/>
    </row>
    <row r="1675">
      <c r="E1675" s="26" t="n"/>
      <c r="N1675" s="26" t="n"/>
      <c r="Q1675" s="26" t="n"/>
      <c r="T1675" s="26" t="n"/>
      <c r="AL1675" s="26" t="n"/>
      <c r="AQ1675" s="26" t="n"/>
      <c r="BD1675" s="26" t="n"/>
      <c r="BH1675" s="26" t="n"/>
    </row>
    <row r="1676">
      <c r="E1676" s="26" t="n"/>
      <c r="N1676" s="26" t="n"/>
      <c r="Q1676" s="26" t="n"/>
      <c r="T1676" s="26" t="n"/>
      <c r="AL1676" s="26" t="n"/>
      <c r="AQ1676" s="26" t="n"/>
      <c r="BD1676" s="26" t="n"/>
      <c r="BH1676" s="26" t="n"/>
    </row>
    <row r="1677">
      <c r="E1677" s="26" t="n"/>
      <c r="N1677" s="26" t="n"/>
      <c r="Q1677" s="26" t="n"/>
      <c r="T1677" s="26" t="n"/>
      <c r="AL1677" s="26" t="n"/>
      <c r="AQ1677" s="26" t="n"/>
      <c r="BD1677" s="26" t="n"/>
      <c r="BH1677" s="26" t="n"/>
    </row>
    <row r="1678">
      <c r="E1678" s="26" t="n"/>
      <c r="N1678" s="26" t="n"/>
      <c r="Q1678" s="26" t="n"/>
      <c r="T1678" s="26" t="n"/>
      <c r="AL1678" s="26" t="n"/>
      <c r="AQ1678" s="26" t="n"/>
      <c r="BD1678" s="26" t="n"/>
      <c r="BH1678" s="26" t="n"/>
    </row>
    <row r="1679">
      <c r="E1679" s="26" t="n"/>
      <c r="N1679" s="26" t="n"/>
      <c r="Q1679" s="26" t="n"/>
      <c r="T1679" s="26" t="n"/>
      <c r="AL1679" s="26" t="n"/>
      <c r="AQ1679" s="26" t="n"/>
      <c r="BD1679" s="26" t="n"/>
      <c r="BH1679" s="26" t="n"/>
    </row>
    <row r="1680">
      <c r="E1680" s="26" t="n"/>
      <c r="N1680" s="26" t="n"/>
      <c r="Q1680" s="26" t="n"/>
      <c r="T1680" s="26" t="n"/>
      <c r="AL1680" s="26" t="n"/>
      <c r="AQ1680" s="26" t="n"/>
      <c r="BD1680" s="26" t="n"/>
      <c r="BH1680" s="26" t="n"/>
    </row>
    <row r="1681">
      <c r="E1681" s="26" t="n"/>
      <c r="N1681" s="26" t="n"/>
      <c r="Q1681" s="26" t="n"/>
      <c r="T1681" s="26" t="n"/>
      <c r="AL1681" s="26" t="n"/>
      <c r="AQ1681" s="26" t="n"/>
      <c r="BD1681" s="26" t="n"/>
      <c r="BH1681" s="26" t="n"/>
    </row>
    <row r="1682">
      <c r="E1682" s="26" t="n"/>
      <c r="N1682" s="26" t="n"/>
      <c r="Q1682" s="26" t="n"/>
      <c r="T1682" s="26" t="n"/>
      <c r="AL1682" s="26" t="n"/>
      <c r="AQ1682" s="26" t="n"/>
      <c r="BD1682" s="26" t="n"/>
      <c r="BH1682" s="26" t="n"/>
    </row>
    <row r="1683">
      <c r="E1683" s="26" t="n"/>
      <c r="N1683" s="26" t="n"/>
      <c r="Q1683" s="26" t="n"/>
      <c r="T1683" s="26" t="n"/>
      <c r="AL1683" s="26" t="n"/>
      <c r="AQ1683" s="26" t="n"/>
      <c r="BD1683" s="26" t="n"/>
      <c r="BH1683" s="26" t="n"/>
    </row>
    <row r="1684">
      <c r="E1684" s="26" t="n"/>
      <c r="N1684" s="26" t="n"/>
      <c r="Q1684" s="26" t="n"/>
      <c r="T1684" s="26" t="n"/>
      <c r="AL1684" s="26" t="n"/>
      <c r="AQ1684" s="26" t="n"/>
      <c r="BD1684" s="26" t="n"/>
      <c r="BH1684" s="26" t="n"/>
    </row>
    <row r="1685">
      <c r="E1685" s="26" t="n"/>
      <c r="N1685" s="26" t="n"/>
      <c r="Q1685" s="26" t="n"/>
      <c r="T1685" s="26" t="n"/>
      <c r="AL1685" s="26" t="n"/>
      <c r="AQ1685" s="26" t="n"/>
      <c r="BD1685" s="26" t="n"/>
      <c r="BH1685" s="26" t="n"/>
    </row>
    <row r="1686">
      <c r="E1686" s="26" t="n"/>
      <c r="N1686" s="26" t="n"/>
      <c r="Q1686" s="26" t="n"/>
      <c r="T1686" s="26" t="n"/>
      <c r="AL1686" s="26" t="n"/>
      <c r="AQ1686" s="26" t="n"/>
      <c r="BD1686" s="26" t="n"/>
      <c r="BH1686" s="26" t="n"/>
    </row>
    <row r="1687">
      <c r="E1687" s="26" t="n"/>
      <c r="N1687" s="26" t="n"/>
      <c r="Q1687" s="26" t="n"/>
      <c r="T1687" s="26" t="n"/>
      <c r="AL1687" s="26" t="n"/>
      <c r="AQ1687" s="26" t="n"/>
      <c r="BD1687" s="26" t="n"/>
      <c r="BH1687" s="26" t="n"/>
    </row>
    <row r="1688">
      <c r="E1688" s="26" t="n"/>
      <c r="N1688" s="26" t="n"/>
      <c r="Q1688" s="26" t="n"/>
      <c r="T1688" s="26" t="n"/>
      <c r="AL1688" s="26" t="n"/>
      <c r="AQ1688" s="26" t="n"/>
      <c r="BD1688" s="26" t="n"/>
      <c r="BH1688" s="26" t="n"/>
    </row>
    <row r="1689">
      <c r="E1689" s="26" t="n"/>
      <c r="N1689" s="26" t="n"/>
      <c r="Q1689" s="26" t="n"/>
      <c r="T1689" s="26" t="n"/>
      <c r="AL1689" s="26" t="n"/>
      <c r="AQ1689" s="26" t="n"/>
      <c r="BD1689" s="26" t="n"/>
      <c r="BH1689" s="26" t="n"/>
    </row>
    <row r="1690">
      <c r="E1690" s="26" t="n"/>
      <c r="N1690" s="26" t="n"/>
      <c r="Q1690" s="26" t="n"/>
      <c r="T1690" s="26" t="n"/>
      <c r="AL1690" s="26" t="n"/>
      <c r="AQ1690" s="26" t="n"/>
      <c r="BD1690" s="26" t="n"/>
      <c r="BH1690" s="26" t="n"/>
    </row>
    <row r="1691">
      <c r="E1691" s="26" t="n"/>
      <c r="N1691" s="26" t="n"/>
      <c r="Q1691" s="26" t="n"/>
      <c r="T1691" s="26" t="n"/>
      <c r="AL1691" s="26" t="n"/>
      <c r="AQ1691" s="26" t="n"/>
      <c r="BD1691" s="26" t="n"/>
      <c r="BH1691" s="26" t="n"/>
    </row>
    <row r="1692">
      <c r="E1692" s="26" t="n"/>
      <c r="N1692" s="26" t="n"/>
      <c r="Q1692" s="26" t="n"/>
      <c r="T1692" s="26" t="n"/>
      <c r="AL1692" s="26" t="n"/>
      <c r="AQ1692" s="26" t="n"/>
      <c r="BD1692" s="26" t="n"/>
      <c r="BH1692" s="26" t="n"/>
    </row>
    <row r="1693">
      <c r="E1693" s="26" t="n"/>
      <c r="N1693" s="26" t="n"/>
      <c r="Q1693" s="26" t="n"/>
      <c r="T1693" s="26" t="n"/>
      <c r="AL1693" s="26" t="n"/>
      <c r="AQ1693" s="26" t="n"/>
      <c r="BD1693" s="26" t="n"/>
      <c r="BH1693" s="26" t="n"/>
    </row>
    <row r="1694">
      <c r="E1694" s="26" t="n"/>
      <c r="N1694" s="26" t="n"/>
      <c r="Q1694" s="26" t="n"/>
      <c r="T1694" s="26" t="n"/>
      <c r="AL1694" s="26" t="n"/>
      <c r="AQ1694" s="26" t="n"/>
      <c r="BD1694" s="26" t="n"/>
      <c r="BH1694" s="26" t="n"/>
    </row>
    <row r="1695">
      <c r="E1695" s="26" t="n"/>
      <c r="N1695" s="26" t="n"/>
      <c r="Q1695" s="26" t="n"/>
      <c r="T1695" s="26" t="n"/>
      <c r="AL1695" s="26" t="n"/>
      <c r="AQ1695" s="26" t="n"/>
      <c r="BD1695" s="26" t="n"/>
      <c r="BH1695" s="26" t="n"/>
    </row>
    <row r="1696">
      <c r="E1696" s="26" t="n"/>
      <c r="N1696" s="26" t="n"/>
      <c r="Q1696" s="26" t="n"/>
      <c r="T1696" s="26" t="n"/>
      <c r="AL1696" s="26" t="n"/>
      <c r="AQ1696" s="26" t="n"/>
      <c r="BD1696" s="26" t="n"/>
      <c r="BH1696" s="26" t="n"/>
    </row>
    <row r="1697">
      <c r="E1697" s="26" t="n"/>
      <c r="N1697" s="26" t="n"/>
      <c r="Q1697" s="26" t="n"/>
      <c r="T1697" s="26" t="n"/>
      <c r="AL1697" s="26" t="n"/>
      <c r="AQ1697" s="26" t="n"/>
      <c r="BD1697" s="26" t="n"/>
      <c r="BH1697" s="26" t="n"/>
    </row>
    <row r="1698">
      <c r="E1698" s="26" t="n"/>
      <c r="N1698" s="26" t="n"/>
      <c r="Q1698" s="26" t="n"/>
      <c r="T1698" s="26" t="n"/>
      <c r="AL1698" s="26" t="n"/>
      <c r="AQ1698" s="26" t="n"/>
      <c r="BD1698" s="26" t="n"/>
      <c r="BH1698" s="26" t="n"/>
    </row>
    <row r="1699">
      <c r="E1699" s="26" t="n"/>
      <c r="N1699" s="26" t="n"/>
      <c r="Q1699" s="26" t="n"/>
      <c r="T1699" s="26" t="n"/>
      <c r="AL1699" s="26" t="n"/>
      <c r="AQ1699" s="26" t="n"/>
      <c r="BD1699" s="26" t="n"/>
      <c r="BH1699" s="26" t="n"/>
    </row>
    <row r="1700">
      <c r="E1700" s="26" t="n"/>
      <c r="N1700" s="26" t="n"/>
      <c r="Q1700" s="26" t="n"/>
      <c r="T1700" s="26" t="n"/>
      <c r="AL1700" s="26" t="n"/>
      <c r="AQ1700" s="26" t="n"/>
      <c r="BD1700" s="26" t="n"/>
      <c r="BH1700" s="26" t="n"/>
    </row>
    <row r="1701">
      <c r="E1701" s="26" t="n"/>
      <c r="N1701" s="26" t="n"/>
      <c r="Q1701" s="26" t="n"/>
      <c r="T1701" s="26" t="n"/>
      <c r="AL1701" s="26" t="n"/>
      <c r="AQ1701" s="26" t="n"/>
      <c r="BD1701" s="26" t="n"/>
      <c r="BH1701" s="26" t="n"/>
    </row>
    <row r="1702">
      <c r="E1702" s="26" t="n"/>
      <c r="N1702" s="26" t="n"/>
      <c r="Q1702" s="26" t="n"/>
      <c r="T1702" s="26" t="n"/>
      <c r="AL1702" s="26" t="n"/>
      <c r="AQ1702" s="26" t="n"/>
      <c r="BD1702" s="26" t="n"/>
      <c r="BH1702" s="26" t="n"/>
    </row>
    <row r="1703">
      <c r="E1703" s="26" t="n"/>
      <c r="N1703" s="26" t="n"/>
      <c r="Q1703" s="26" t="n"/>
      <c r="T1703" s="26" t="n"/>
      <c r="AL1703" s="26" t="n"/>
      <c r="AQ1703" s="26" t="n"/>
      <c r="BD1703" s="26" t="n"/>
      <c r="BH1703" s="26" t="n"/>
    </row>
    <row r="1704">
      <c r="E1704" s="26" t="n"/>
      <c r="N1704" s="26" t="n"/>
      <c r="Q1704" s="26" t="n"/>
      <c r="T1704" s="26" t="n"/>
      <c r="AL1704" s="26" t="n"/>
      <c r="AQ1704" s="26" t="n"/>
      <c r="BD1704" s="26" t="n"/>
      <c r="BH1704" s="26" t="n"/>
    </row>
    <row r="1705">
      <c r="E1705" s="26" t="n"/>
      <c r="N1705" s="26" t="n"/>
      <c r="Q1705" s="26" t="n"/>
      <c r="T1705" s="26" t="n"/>
      <c r="AL1705" s="26" t="n"/>
      <c r="AQ1705" s="26" t="n"/>
      <c r="BD1705" s="26" t="n"/>
      <c r="BH1705" s="26" t="n"/>
    </row>
    <row r="1706">
      <c r="E1706" s="26" t="n"/>
      <c r="N1706" s="26" t="n"/>
      <c r="Q1706" s="26" t="n"/>
      <c r="T1706" s="26" t="n"/>
      <c r="AL1706" s="26" t="n"/>
      <c r="AQ1706" s="26" t="n"/>
      <c r="BD1706" s="26" t="n"/>
      <c r="BH1706" s="26" t="n"/>
    </row>
    <row r="1707">
      <c r="E1707" s="26" t="n"/>
      <c r="N1707" s="26" t="n"/>
      <c r="Q1707" s="26" t="n"/>
      <c r="T1707" s="26" t="n"/>
      <c r="AL1707" s="26" t="n"/>
      <c r="AQ1707" s="26" t="n"/>
      <c r="BD1707" s="26" t="n"/>
      <c r="BH1707" s="26" t="n"/>
    </row>
    <row r="1708">
      <c r="E1708" s="26" t="n"/>
      <c r="N1708" s="26" t="n"/>
      <c r="Q1708" s="26" t="n"/>
      <c r="T1708" s="26" t="n"/>
      <c r="AL1708" s="26" t="n"/>
      <c r="AQ1708" s="26" t="n"/>
      <c r="BD1708" s="26" t="n"/>
      <c r="BH1708" s="26" t="n"/>
    </row>
    <row r="1709">
      <c r="E1709" s="26" t="n"/>
      <c r="N1709" s="26" t="n"/>
      <c r="Q1709" s="26" t="n"/>
      <c r="T1709" s="26" t="n"/>
      <c r="AL1709" s="26" t="n"/>
      <c r="AQ1709" s="26" t="n"/>
      <c r="BD1709" s="26" t="n"/>
      <c r="BH1709" s="26" t="n"/>
    </row>
    <row r="1710">
      <c r="E1710" s="26" t="n"/>
      <c r="N1710" s="26" t="n"/>
      <c r="Q1710" s="26" t="n"/>
      <c r="T1710" s="26" t="n"/>
      <c r="AL1710" s="26" t="n"/>
      <c r="AQ1710" s="26" t="n"/>
      <c r="BD1710" s="26" t="n"/>
      <c r="BH1710" s="26" t="n"/>
    </row>
    <row r="1711">
      <c r="E1711" s="26" t="n"/>
      <c r="N1711" s="26" t="n"/>
      <c r="Q1711" s="26" t="n"/>
      <c r="T1711" s="26" t="n"/>
      <c r="AL1711" s="26" t="n"/>
      <c r="AQ1711" s="26" t="n"/>
      <c r="BD1711" s="26" t="n"/>
      <c r="BH1711" s="26" t="n"/>
    </row>
    <row r="1712">
      <c r="E1712" s="26" t="n"/>
      <c r="N1712" s="26" t="n"/>
      <c r="Q1712" s="26" t="n"/>
      <c r="T1712" s="26" t="n"/>
      <c r="AL1712" s="26" t="n"/>
      <c r="AQ1712" s="26" t="n"/>
      <c r="BD1712" s="26" t="n"/>
      <c r="BH1712" s="26" t="n"/>
    </row>
    <row r="1713">
      <c r="E1713" s="26" t="n"/>
      <c r="N1713" s="26" t="n"/>
      <c r="Q1713" s="26" t="n"/>
      <c r="T1713" s="26" t="n"/>
      <c r="AL1713" s="26" t="n"/>
      <c r="AQ1713" s="26" t="n"/>
      <c r="BD1713" s="26" t="n"/>
      <c r="BH1713" s="26" t="n"/>
    </row>
    <row r="1714">
      <c r="E1714" s="26" t="n"/>
      <c r="N1714" s="26" t="n"/>
      <c r="Q1714" s="26" t="n"/>
      <c r="T1714" s="26" t="n"/>
      <c r="AL1714" s="26" t="n"/>
      <c r="AQ1714" s="26" t="n"/>
      <c r="BD1714" s="26" t="n"/>
      <c r="BH1714" s="26" t="n"/>
    </row>
    <row r="1715">
      <c r="E1715" s="26" t="n"/>
      <c r="N1715" s="26" t="n"/>
      <c r="Q1715" s="26" t="n"/>
      <c r="T1715" s="26" t="n"/>
      <c r="AL1715" s="26" t="n"/>
      <c r="AQ1715" s="26" t="n"/>
      <c r="BD1715" s="26" t="n"/>
      <c r="BH1715" s="26" t="n"/>
    </row>
    <row r="1716">
      <c r="E1716" s="26" t="n"/>
      <c r="N1716" s="26" t="n"/>
      <c r="Q1716" s="26" t="n"/>
      <c r="T1716" s="26" t="n"/>
      <c r="AL1716" s="26" t="n"/>
      <c r="AQ1716" s="26" t="n"/>
      <c r="BD1716" s="26" t="n"/>
      <c r="BH1716" s="26" t="n"/>
    </row>
    <row r="1717">
      <c r="E1717" s="26" t="n"/>
      <c r="N1717" s="26" t="n"/>
      <c r="Q1717" s="26" t="n"/>
      <c r="T1717" s="26" t="n"/>
      <c r="AL1717" s="26" t="n"/>
      <c r="AQ1717" s="26" t="n"/>
      <c r="BD1717" s="26" t="n"/>
      <c r="BH1717" s="26" t="n"/>
    </row>
    <row r="1718">
      <c r="E1718" s="26" t="n"/>
      <c r="N1718" s="26" t="n"/>
      <c r="Q1718" s="26" t="n"/>
      <c r="T1718" s="26" t="n"/>
      <c r="AL1718" s="26" t="n"/>
      <c r="AQ1718" s="26" t="n"/>
      <c r="BD1718" s="26" t="n"/>
      <c r="BH1718" s="26" t="n"/>
    </row>
    <row r="1719">
      <c r="E1719" s="26" t="n"/>
      <c r="N1719" s="26" t="n"/>
      <c r="Q1719" s="26" t="n"/>
      <c r="T1719" s="26" t="n"/>
      <c r="AL1719" s="26" t="n"/>
      <c r="AQ1719" s="26" t="n"/>
      <c r="BD1719" s="26" t="n"/>
      <c r="BH1719" s="26" t="n"/>
    </row>
    <row r="1720">
      <c r="E1720" s="26" t="n"/>
      <c r="N1720" s="26" t="n"/>
      <c r="Q1720" s="26" t="n"/>
      <c r="T1720" s="26" t="n"/>
      <c r="AL1720" s="26" t="n"/>
      <c r="AQ1720" s="26" t="n"/>
      <c r="BD1720" s="26" t="n"/>
      <c r="BH1720" s="26" t="n"/>
    </row>
    <row r="1721">
      <c r="E1721" s="26" t="n"/>
      <c r="N1721" s="26" t="n"/>
      <c r="Q1721" s="26" t="n"/>
      <c r="T1721" s="26" t="n"/>
      <c r="AL1721" s="26" t="n"/>
      <c r="AQ1721" s="26" t="n"/>
      <c r="BD1721" s="26" t="n"/>
      <c r="BH1721" s="26" t="n"/>
    </row>
    <row r="1722">
      <c r="E1722" s="26" t="n"/>
      <c r="N1722" s="26" t="n"/>
      <c r="Q1722" s="26" t="n"/>
      <c r="T1722" s="26" t="n"/>
      <c r="AL1722" s="26" t="n"/>
      <c r="AQ1722" s="26" t="n"/>
      <c r="BD1722" s="26" t="n"/>
      <c r="BH1722" s="26" t="n"/>
    </row>
    <row r="1723">
      <c r="E1723" s="26" t="n"/>
      <c r="N1723" s="26" t="n"/>
      <c r="Q1723" s="26" t="n"/>
      <c r="T1723" s="26" t="n"/>
      <c r="AL1723" s="26" t="n"/>
      <c r="AQ1723" s="26" t="n"/>
      <c r="BD1723" s="26" t="n"/>
      <c r="BH1723" s="26" t="n"/>
    </row>
    <row r="1724">
      <c r="E1724" s="26" t="n"/>
      <c r="N1724" s="26" t="n"/>
      <c r="Q1724" s="26" t="n"/>
      <c r="T1724" s="26" t="n"/>
      <c r="AL1724" s="26" t="n"/>
      <c r="AQ1724" s="26" t="n"/>
      <c r="BD1724" s="26" t="n"/>
      <c r="BH1724" s="26" t="n"/>
    </row>
    <row r="1725">
      <c r="E1725" s="26" t="n"/>
      <c r="N1725" s="26" t="n"/>
      <c r="Q1725" s="26" t="n"/>
      <c r="T1725" s="26" t="n"/>
      <c r="AL1725" s="26" t="n"/>
      <c r="AQ1725" s="26" t="n"/>
      <c r="BD1725" s="26" t="n"/>
      <c r="BH1725" s="26" t="n"/>
    </row>
    <row r="1726">
      <c r="E1726" s="26" t="n"/>
      <c r="N1726" s="26" t="n"/>
      <c r="Q1726" s="26" t="n"/>
      <c r="T1726" s="26" t="n"/>
      <c r="AL1726" s="26" t="n"/>
      <c r="AQ1726" s="26" t="n"/>
      <c r="BD1726" s="26" t="n"/>
      <c r="BH1726" s="26" t="n"/>
    </row>
    <row r="1727">
      <c r="E1727" s="26" t="n"/>
      <c r="N1727" s="26" t="n"/>
      <c r="Q1727" s="26" t="n"/>
      <c r="T1727" s="26" t="n"/>
      <c r="AL1727" s="26" t="n"/>
      <c r="AQ1727" s="26" t="n"/>
      <c r="BD1727" s="26" t="n"/>
      <c r="BH1727" s="26" t="n"/>
    </row>
    <row r="1728">
      <c r="E1728" s="26" t="n"/>
      <c r="N1728" s="26" t="n"/>
      <c r="Q1728" s="26" t="n"/>
      <c r="T1728" s="26" t="n"/>
      <c r="AL1728" s="26" t="n"/>
      <c r="AQ1728" s="26" t="n"/>
      <c r="BD1728" s="26" t="n"/>
      <c r="BH1728" s="26" t="n"/>
    </row>
    <row r="1729">
      <c r="E1729" s="26" t="n"/>
      <c r="N1729" s="26" t="n"/>
      <c r="Q1729" s="26" t="n"/>
      <c r="T1729" s="26" t="n"/>
      <c r="AL1729" s="26" t="n"/>
      <c r="AQ1729" s="26" t="n"/>
      <c r="BD1729" s="26" t="n"/>
      <c r="BH1729" s="26" t="n"/>
    </row>
    <row r="1730">
      <c r="E1730" s="26" t="n"/>
      <c r="N1730" s="26" t="n"/>
      <c r="Q1730" s="26" t="n"/>
      <c r="T1730" s="26" t="n"/>
      <c r="AL1730" s="26" t="n"/>
      <c r="AQ1730" s="26" t="n"/>
      <c r="BD1730" s="26" t="n"/>
      <c r="BH1730" s="26" t="n"/>
    </row>
    <row r="1731">
      <c r="E1731" s="26" t="n"/>
      <c r="N1731" s="26" t="n"/>
      <c r="Q1731" s="26" t="n"/>
      <c r="T1731" s="26" t="n"/>
      <c r="AL1731" s="26" t="n"/>
      <c r="AQ1731" s="26" t="n"/>
      <c r="BD1731" s="26" t="n"/>
      <c r="BH1731" s="26" t="n"/>
    </row>
    <row r="1732">
      <c r="E1732" s="26" t="n"/>
      <c r="N1732" s="26" t="n"/>
      <c r="Q1732" s="26" t="n"/>
      <c r="T1732" s="26" t="n"/>
      <c r="AL1732" s="26" t="n"/>
      <c r="AQ1732" s="26" t="n"/>
      <c r="BD1732" s="26" t="n"/>
      <c r="BH1732" s="26" t="n"/>
    </row>
    <row r="1733">
      <c r="E1733" s="26" t="n"/>
      <c r="N1733" s="26" t="n"/>
      <c r="Q1733" s="26" t="n"/>
      <c r="T1733" s="26" t="n"/>
      <c r="AL1733" s="26" t="n"/>
      <c r="AQ1733" s="26" t="n"/>
      <c r="BD1733" s="26" t="n"/>
      <c r="BH1733" s="26" t="n"/>
    </row>
    <row r="1734">
      <c r="E1734" s="26" t="n"/>
      <c r="N1734" s="26" t="n"/>
      <c r="Q1734" s="26" t="n"/>
      <c r="T1734" s="26" t="n"/>
      <c r="AL1734" s="26" t="n"/>
      <c r="AQ1734" s="26" t="n"/>
      <c r="BD1734" s="26" t="n"/>
      <c r="BH1734" s="26" t="n"/>
    </row>
    <row r="1735">
      <c r="E1735" s="26" t="n"/>
      <c r="N1735" s="26" t="n"/>
      <c r="Q1735" s="26" t="n"/>
      <c r="T1735" s="26" t="n"/>
      <c r="AL1735" s="26" t="n"/>
      <c r="AQ1735" s="26" t="n"/>
      <c r="BD1735" s="26" t="n"/>
      <c r="BH1735" s="26" t="n"/>
    </row>
    <row r="1736">
      <c r="E1736" s="26" t="n"/>
      <c r="N1736" s="26" t="n"/>
      <c r="Q1736" s="26" t="n"/>
      <c r="T1736" s="26" t="n"/>
      <c r="AL1736" s="26" t="n"/>
      <c r="AQ1736" s="26" t="n"/>
      <c r="BD1736" s="26" t="n"/>
      <c r="BH1736" s="26" t="n"/>
    </row>
    <row r="1737">
      <c r="E1737" s="26" t="n"/>
      <c r="N1737" s="26" t="n"/>
      <c r="Q1737" s="26" t="n"/>
      <c r="T1737" s="26" t="n"/>
      <c r="AL1737" s="26" t="n"/>
      <c r="AQ1737" s="26" t="n"/>
      <c r="BD1737" s="26" t="n"/>
      <c r="BH1737" s="26" t="n"/>
    </row>
    <row r="1738">
      <c r="E1738" s="26" t="n"/>
      <c r="N1738" s="26" t="n"/>
      <c r="Q1738" s="26" t="n"/>
      <c r="T1738" s="26" t="n"/>
      <c r="AL1738" s="26" t="n"/>
      <c r="AQ1738" s="26" t="n"/>
      <c r="BD1738" s="26" t="n"/>
      <c r="BH1738" s="26" t="n"/>
    </row>
    <row r="1739">
      <c r="E1739" s="26" t="n"/>
      <c r="N1739" s="26" t="n"/>
      <c r="Q1739" s="26" t="n"/>
      <c r="T1739" s="26" t="n"/>
      <c r="AL1739" s="26" t="n"/>
      <c r="AQ1739" s="26" t="n"/>
      <c r="BD1739" s="26" t="n"/>
      <c r="BH1739" s="26" t="n"/>
    </row>
    <row r="1740">
      <c r="E1740" s="26" t="n"/>
      <c r="N1740" s="26" t="n"/>
      <c r="Q1740" s="26" t="n"/>
      <c r="T1740" s="26" t="n"/>
      <c r="AL1740" s="26" t="n"/>
      <c r="AQ1740" s="26" t="n"/>
      <c r="BD1740" s="26" t="n"/>
      <c r="BH1740" s="26" t="n"/>
    </row>
    <row r="1741">
      <c r="E1741" s="26" t="n"/>
      <c r="N1741" s="26" t="n"/>
      <c r="Q1741" s="26" t="n"/>
      <c r="T1741" s="26" t="n"/>
      <c r="AL1741" s="26" t="n"/>
      <c r="AQ1741" s="26" t="n"/>
      <c r="BD1741" s="26" t="n"/>
      <c r="BH1741" s="26" t="n"/>
    </row>
    <row r="1742">
      <c r="E1742" s="26" t="n"/>
      <c r="N1742" s="26" t="n"/>
      <c r="Q1742" s="26" t="n"/>
      <c r="T1742" s="26" t="n"/>
      <c r="AL1742" s="26" t="n"/>
      <c r="AQ1742" s="26" t="n"/>
      <c r="BD1742" s="26" t="n"/>
      <c r="BH1742" s="26" t="n"/>
    </row>
    <row r="1743">
      <c r="E1743" s="26" t="n"/>
      <c r="N1743" s="26" t="n"/>
      <c r="Q1743" s="26" t="n"/>
      <c r="T1743" s="26" t="n"/>
      <c r="AL1743" s="26" t="n"/>
      <c r="AQ1743" s="26" t="n"/>
      <c r="BD1743" s="26" t="n"/>
      <c r="BH1743" s="26" t="n"/>
    </row>
    <row r="1744">
      <c r="E1744" s="26" t="n"/>
      <c r="N1744" s="26" t="n"/>
      <c r="Q1744" s="26" t="n"/>
      <c r="T1744" s="26" t="n"/>
      <c r="AL1744" s="26" t="n"/>
      <c r="AQ1744" s="26" t="n"/>
      <c r="BD1744" s="26" t="n"/>
      <c r="BH1744" s="26" t="n"/>
    </row>
    <row r="1745">
      <c r="E1745" s="26" t="n"/>
      <c r="N1745" s="26" t="n"/>
      <c r="Q1745" s="26" t="n"/>
      <c r="T1745" s="26" t="n"/>
      <c r="AL1745" s="26" t="n"/>
      <c r="AQ1745" s="26" t="n"/>
      <c r="BD1745" s="26" t="n"/>
      <c r="BH1745" s="26" t="n"/>
    </row>
    <row r="1746">
      <c r="E1746" s="26" t="n"/>
      <c r="N1746" s="26" t="n"/>
      <c r="Q1746" s="26" t="n"/>
      <c r="T1746" s="26" t="n"/>
      <c r="AL1746" s="26" t="n"/>
      <c r="AQ1746" s="26" t="n"/>
      <c r="BD1746" s="26" t="n"/>
      <c r="BH1746" s="26" t="n"/>
    </row>
    <row r="1747">
      <c r="E1747" s="26" t="n"/>
      <c r="N1747" s="26" t="n"/>
      <c r="Q1747" s="26" t="n"/>
      <c r="T1747" s="26" t="n"/>
      <c r="AL1747" s="26" t="n"/>
      <c r="AQ1747" s="26" t="n"/>
      <c r="BD1747" s="26" t="n"/>
      <c r="BH1747" s="26" t="n"/>
    </row>
    <row r="1748">
      <c r="E1748" s="26" t="n"/>
      <c r="N1748" s="26" t="n"/>
      <c r="Q1748" s="26" t="n"/>
      <c r="T1748" s="26" t="n"/>
      <c r="AL1748" s="26" t="n"/>
      <c r="AQ1748" s="26" t="n"/>
      <c r="BD1748" s="26" t="n"/>
      <c r="BH1748" s="26" t="n"/>
    </row>
    <row r="1749">
      <c r="E1749" s="26" t="n"/>
      <c r="N1749" s="26" t="n"/>
      <c r="Q1749" s="26" t="n"/>
      <c r="T1749" s="26" t="n"/>
      <c r="AL1749" s="26" t="n"/>
      <c r="AQ1749" s="26" t="n"/>
      <c r="BD1749" s="26" t="n"/>
      <c r="BH1749" s="26" t="n"/>
    </row>
    <row r="1750">
      <c r="E1750" s="26" t="n"/>
      <c r="N1750" s="26" t="n"/>
      <c r="Q1750" s="26" t="n"/>
      <c r="T1750" s="26" t="n"/>
      <c r="AL1750" s="26" t="n"/>
      <c r="AQ1750" s="26" t="n"/>
      <c r="BD1750" s="26" t="n"/>
      <c r="BH1750" s="26" t="n"/>
    </row>
    <row r="1751">
      <c r="E1751" s="26" t="n"/>
      <c r="N1751" s="26" t="n"/>
      <c r="Q1751" s="26" t="n"/>
      <c r="T1751" s="26" t="n"/>
      <c r="AL1751" s="26" t="n"/>
      <c r="AQ1751" s="26" t="n"/>
      <c r="BD1751" s="26" t="n"/>
      <c r="BH1751" s="26" t="n"/>
    </row>
    <row r="1752">
      <c r="E1752" s="26" t="n"/>
      <c r="N1752" s="26" t="n"/>
      <c r="Q1752" s="26" t="n"/>
      <c r="T1752" s="26" t="n"/>
      <c r="AL1752" s="26" t="n"/>
      <c r="AQ1752" s="26" t="n"/>
      <c r="BD1752" s="26" t="n"/>
      <c r="BH1752" s="26" t="n"/>
    </row>
    <row r="1753">
      <c r="E1753" s="26" t="n"/>
      <c r="N1753" s="26" t="n"/>
      <c r="Q1753" s="26" t="n"/>
      <c r="T1753" s="26" t="n"/>
      <c r="AL1753" s="26" t="n"/>
      <c r="AQ1753" s="26" t="n"/>
      <c r="BD1753" s="26" t="n"/>
      <c r="BH1753" s="26" t="n"/>
    </row>
    <row r="1754">
      <c r="E1754" s="26" t="n"/>
      <c r="N1754" s="26" t="n"/>
      <c r="Q1754" s="26" t="n"/>
      <c r="T1754" s="26" t="n"/>
      <c r="AL1754" s="26" t="n"/>
      <c r="AQ1754" s="26" t="n"/>
      <c r="BD1754" s="26" t="n"/>
      <c r="BH1754" s="26" t="n"/>
    </row>
    <row r="1755">
      <c r="E1755" s="26" t="n"/>
      <c r="N1755" s="26" t="n"/>
      <c r="Q1755" s="26" t="n"/>
      <c r="T1755" s="26" t="n"/>
      <c r="AL1755" s="26" t="n"/>
      <c r="AQ1755" s="26" t="n"/>
      <c r="BD1755" s="26" t="n"/>
      <c r="BH1755" s="26" t="n"/>
    </row>
    <row r="1756">
      <c r="E1756" s="26" t="n"/>
      <c r="N1756" s="26" t="n"/>
      <c r="Q1756" s="26" t="n"/>
      <c r="T1756" s="26" t="n"/>
      <c r="AL1756" s="26" t="n"/>
      <c r="AQ1756" s="26" t="n"/>
      <c r="BD1756" s="26" t="n"/>
      <c r="BH1756" s="26" t="n"/>
    </row>
    <row r="1757">
      <c r="E1757" s="26" t="n"/>
      <c r="N1757" s="26" t="n"/>
      <c r="Q1757" s="26" t="n"/>
      <c r="T1757" s="26" t="n"/>
      <c r="AL1757" s="26" t="n"/>
      <c r="AQ1757" s="26" t="n"/>
      <c r="BD1757" s="26" t="n"/>
      <c r="BH1757" s="26" t="n"/>
    </row>
    <row r="1758">
      <c r="E1758" s="26" t="n"/>
      <c r="N1758" s="26" t="n"/>
      <c r="Q1758" s="26" t="n"/>
      <c r="T1758" s="26" t="n"/>
      <c r="AL1758" s="26" t="n"/>
      <c r="AQ1758" s="26" t="n"/>
      <c r="BD1758" s="26" t="n"/>
      <c r="BH1758" s="26" t="n"/>
    </row>
    <row r="1759">
      <c r="E1759" s="26" t="n"/>
      <c r="N1759" s="26" t="n"/>
      <c r="Q1759" s="26" t="n"/>
      <c r="T1759" s="26" t="n"/>
      <c r="AL1759" s="26" t="n"/>
      <c r="AQ1759" s="26" t="n"/>
      <c r="BD1759" s="26" t="n"/>
      <c r="BH1759" s="26" t="n"/>
    </row>
    <row r="1760">
      <c r="E1760" s="26" t="n"/>
      <c r="N1760" s="26" t="n"/>
      <c r="Q1760" s="26" t="n"/>
      <c r="T1760" s="26" t="n"/>
      <c r="AL1760" s="26" t="n"/>
      <c r="AQ1760" s="26" t="n"/>
      <c r="BD1760" s="26" t="n"/>
      <c r="BH1760" s="26" t="n"/>
    </row>
    <row r="1761">
      <c r="E1761" s="26" t="n"/>
      <c r="N1761" s="26" t="n"/>
      <c r="Q1761" s="26" t="n"/>
      <c r="T1761" s="26" t="n"/>
      <c r="AL1761" s="26" t="n"/>
      <c r="AQ1761" s="26" t="n"/>
      <c r="BD1761" s="26" t="n"/>
      <c r="BH1761" s="26" t="n"/>
    </row>
    <row r="1762">
      <c r="E1762" s="26" t="n"/>
      <c r="N1762" s="26" t="n"/>
      <c r="Q1762" s="26" t="n"/>
      <c r="T1762" s="26" t="n"/>
      <c r="AL1762" s="26" t="n"/>
      <c r="AQ1762" s="26" t="n"/>
      <c r="BD1762" s="26" t="n"/>
      <c r="BH1762" s="26" t="n"/>
    </row>
    <row r="1763">
      <c r="E1763" s="26" t="n"/>
      <c r="N1763" s="26" t="n"/>
      <c r="Q1763" s="26" t="n"/>
      <c r="T1763" s="26" t="n"/>
      <c r="AL1763" s="26" t="n"/>
      <c r="AQ1763" s="26" t="n"/>
      <c r="BD1763" s="26" t="n"/>
      <c r="BH1763" s="26" t="n"/>
    </row>
    <row r="1764">
      <c r="E1764" s="26" t="n"/>
      <c r="N1764" s="26" t="n"/>
      <c r="Q1764" s="26" t="n"/>
      <c r="T1764" s="26" t="n"/>
      <c r="AL1764" s="26" t="n"/>
      <c r="AQ1764" s="26" t="n"/>
      <c r="BD1764" s="26" t="n"/>
      <c r="BH1764" s="26" t="n"/>
    </row>
    <row r="1765">
      <c r="E1765" s="26" t="n"/>
      <c r="N1765" s="26" t="n"/>
      <c r="Q1765" s="26" t="n"/>
      <c r="T1765" s="26" t="n"/>
      <c r="AL1765" s="26" t="n"/>
      <c r="AQ1765" s="26" t="n"/>
      <c r="BD1765" s="26" t="n"/>
      <c r="BH1765" s="26" t="n"/>
    </row>
    <row r="1766">
      <c r="E1766" s="26" t="n"/>
      <c r="N1766" s="26" t="n"/>
      <c r="Q1766" s="26" t="n"/>
      <c r="T1766" s="26" t="n"/>
      <c r="AL1766" s="26" t="n"/>
      <c r="AQ1766" s="26" t="n"/>
      <c r="BD1766" s="26" t="n"/>
      <c r="BH1766" s="26" t="n"/>
    </row>
    <row r="1767">
      <c r="E1767" s="26" t="n"/>
      <c r="N1767" s="26" t="n"/>
      <c r="Q1767" s="26" t="n"/>
      <c r="T1767" s="26" t="n"/>
      <c r="AL1767" s="26" t="n"/>
      <c r="AQ1767" s="26" t="n"/>
      <c r="BD1767" s="26" t="n"/>
      <c r="BH1767" s="26" t="n"/>
    </row>
    <row r="1768">
      <c r="E1768" s="26" t="n"/>
      <c r="N1768" s="26" t="n"/>
      <c r="Q1768" s="26" t="n"/>
      <c r="T1768" s="26" t="n"/>
      <c r="AL1768" s="26" t="n"/>
      <c r="AQ1768" s="26" t="n"/>
      <c r="BD1768" s="26" t="n"/>
      <c r="BH1768" s="26" t="n"/>
    </row>
    <row r="1769">
      <c r="E1769" s="26" t="n"/>
      <c r="N1769" s="26" t="n"/>
      <c r="Q1769" s="26" t="n"/>
      <c r="T1769" s="26" t="n"/>
      <c r="AL1769" s="26" t="n"/>
      <c r="AQ1769" s="26" t="n"/>
      <c r="BD1769" s="26" t="n"/>
      <c r="BH1769" s="26" t="n"/>
    </row>
    <row r="1770">
      <c r="E1770" s="26" t="n"/>
      <c r="N1770" s="26" t="n"/>
      <c r="Q1770" s="26" t="n"/>
      <c r="T1770" s="26" t="n"/>
      <c r="AL1770" s="26" t="n"/>
      <c r="AQ1770" s="26" t="n"/>
      <c r="BD1770" s="26" t="n"/>
      <c r="BH1770" s="26" t="n"/>
    </row>
    <row r="1771">
      <c r="E1771" s="26" t="n"/>
      <c r="N1771" s="26" t="n"/>
      <c r="Q1771" s="26" t="n"/>
      <c r="T1771" s="26" t="n"/>
      <c r="AL1771" s="26" t="n"/>
      <c r="AQ1771" s="26" t="n"/>
      <c r="BD1771" s="26" t="n"/>
      <c r="BH1771" s="26" t="n"/>
    </row>
    <row r="1772">
      <c r="E1772" s="26" t="n"/>
      <c r="N1772" s="26" t="n"/>
      <c r="Q1772" s="26" t="n"/>
      <c r="T1772" s="26" t="n"/>
      <c r="AL1772" s="26" t="n"/>
      <c r="AQ1772" s="26" t="n"/>
      <c r="BD1772" s="26" t="n"/>
      <c r="BH1772" s="26" t="n"/>
    </row>
    <row r="1773">
      <c r="E1773" s="26" t="n"/>
      <c r="N1773" s="26" t="n"/>
      <c r="Q1773" s="26" t="n"/>
      <c r="T1773" s="26" t="n"/>
      <c r="AL1773" s="26" t="n"/>
      <c r="AQ1773" s="26" t="n"/>
      <c r="BD1773" s="26" t="n"/>
      <c r="BH1773" s="26" t="n"/>
    </row>
    <row r="1774">
      <c r="E1774" s="26" t="n"/>
      <c r="N1774" s="26" t="n"/>
      <c r="Q1774" s="26" t="n"/>
      <c r="T1774" s="26" t="n"/>
      <c r="AL1774" s="26" t="n"/>
      <c r="AQ1774" s="26" t="n"/>
      <c r="BD1774" s="26" t="n"/>
      <c r="BH1774" s="26" t="n"/>
    </row>
    <row r="1775">
      <c r="E1775" s="26" t="n"/>
      <c r="N1775" s="26" t="n"/>
      <c r="Q1775" s="26" t="n"/>
      <c r="T1775" s="26" t="n"/>
      <c r="AL1775" s="26" t="n"/>
      <c r="AQ1775" s="26" t="n"/>
      <c r="BD1775" s="26" t="n"/>
      <c r="BH1775" s="26" t="n"/>
    </row>
    <row r="1776">
      <c r="E1776" s="26" t="n"/>
      <c r="N1776" s="26" t="n"/>
      <c r="Q1776" s="26" t="n"/>
      <c r="T1776" s="26" t="n"/>
      <c r="AL1776" s="26" t="n"/>
      <c r="AQ1776" s="26" t="n"/>
      <c r="BD1776" s="26" t="n"/>
      <c r="BH1776" s="26" t="n"/>
    </row>
    <row r="1777">
      <c r="E1777" s="26" t="n"/>
      <c r="N1777" s="26" t="n"/>
      <c r="Q1777" s="26" t="n"/>
      <c r="T1777" s="26" t="n"/>
      <c r="AL1777" s="26" t="n"/>
      <c r="AQ1777" s="26" t="n"/>
      <c r="BD1777" s="26" t="n"/>
      <c r="BH1777" s="26" t="n"/>
    </row>
    <row r="1778">
      <c r="E1778" s="26" t="n"/>
      <c r="N1778" s="26" t="n"/>
      <c r="Q1778" s="26" t="n"/>
      <c r="T1778" s="26" t="n"/>
      <c r="AL1778" s="26" t="n"/>
      <c r="AQ1778" s="26" t="n"/>
      <c r="BD1778" s="26" t="n"/>
      <c r="BH1778" s="26" t="n"/>
    </row>
    <row r="1779">
      <c r="E1779" s="26" t="n"/>
      <c r="N1779" s="26" t="n"/>
      <c r="Q1779" s="26" t="n"/>
      <c r="T1779" s="26" t="n"/>
      <c r="AL1779" s="26" t="n"/>
      <c r="AQ1779" s="26" t="n"/>
      <c r="BD1779" s="26" t="n"/>
      <c r="BH1779" s="26" t="n"/>
    </row>
    <row r="1780">
      <c r="E1780" s="26" t="n"/>
      <c r="N1780" s="26" t="n"/>
      <c r="Q1780" s="26" t="n"/>
      <c r="T1780" s="26" t="n"/>
      <c r="AL1780" s="26" t="n"/>
      <c r="AQ1780" s="26" t="n"/>
      <c r="BD1780" s="26" t="n"/>
      <c r="BH1780" s="26" t="n"/>
    </row>
    <row r="1781">
      <c r="E1781" s="26" t="n"/>
      <c r="N1781" s="26" t="n"/>
      <c r="Q1781" s="26" t="n"/>
      <c r="T1781" s="26" t="n"/>
      <c r="AL1781" s="26" t="n"/>
      <c r="AQ1781" s="26" t="n"/>
      <c r="BD1781" s="26" t="n"/>
      <c r="BH1781" s="26" t="n"/>
    </row>
    <row r="1782">
      <c r="E1782" s="26" t="n"/>
      <c r="N1782" s="26" t="n"/>
      <c r="Q1782" s="26" t="n"/>
      <c r="T1782" s="26" t="n"/>
      <c r="AL1782" s="26" t="n"/>
      <c r="AQ1782" s="26" t="n"/>
      <c r="BD1782" s="26" t="n"/>
      <c r="BH1782" s="26" t="n"/>
    </row>
    <row r="1783">
      <c r="E1783" s="26" t="n"/>
      <c r="N1783" s="26" t="n"/>
      <c r="Q1783" s="26" t="n"/>
      <c r="T1783" s="26" t="n"/>
      <c r="AL1783" s="26" t="n"/>
      <c r="AQ1783" s="26" t="n"/>
      <c r="BD1783" s="26" t="n"/>
      <c r="BH1783" s="26" t="n"/>
    </row>
    <row r="1784">
      <c r="E1784" s="26" t="n"/>
      <c r="N1784" s="26" t="n"/>
      <c r="Q1784" s="26" t="n"/>
      <c r="T1784" s="26" t="n"/>
      <c r="AL1784" s="26" t="n"/>
      <c r="AQ1784" s="26" t="n"/>
      <c r="BD1784" s="26" t="n"/>
      <c r="BH1784" s="26" t="n"/>
    </row>
    <row r="1785">
      <c r="E1785" s="26" t="n"/>
      <c r="N1785" s="26" t="n"/>
      <c r="Q1785" s="26" t="n"/>
      <c r="T1785" s="26" t="n"/>
      <c r="AL1785" s="26" t="n"/>
      <c r="AQ1785" s="26" t="n"/>
      <c r="BD1785" s="26" t="n"/>
      <c r="BH1785" s="26" t="n"/>
    </row>
    <row r="1786">
      <c r="E1786" s="26" t="n"/>
      <c r="N1786" s="26" t="n"/>
      <c r="Q1786" s="26" t="n"/>
      <c r="T1786" s="26" t="n"/>
      <c r="AL1786" s="26" t="n"/>
      <c r="AQ1786" s="26" t="n"/>
      <c r="BD1786" s="26" t="n"/>
      <c r="BH1786" s="26" t="n"/>
    </row>
    <row r="1787">
      <c r="E1787" s="26" t="n"/>
      <c r="N1787" s="26" t="n"/>
      <c r="Q1787" s="26" t="n"/>
      <c r="T1787" s="26" t="n"/>
      <c r="AL1787" s="26" t="n"/>
      <c r="AQ1787" s="26" t="n"/>
      <c r="BD1787" s="26" t="n"/>
      <c r="BH1787" s="26" t="n"/>
    </row>
    <row r="1788">
      <c r="E1788" s="26" t="n"/>
      <c r="N1788" s="26" t="n"/>
      <c r="Q1788" s="26" t="n"/>
      <c r="T1788" s="26" t="n"/>
      <c r="AL1788" s="26" t="n"/>
      <c r="AQ1788" s="26" t="n"/>
      <c r="BD1788" s="26" t="n"/>
      <c r="BH1788" s="26" t="n"/>
    </row>
    <row r="1789">
      <c r="E1789" s="26" t="n"/>
      <c r="N1789" s="26" t="n"/>
      <c r="Q1789" s="26" t="n"/>
      <c r="T1789" s="26" t="n"/>
      <c r="AL1789" s="26" t="n"/>
      <c r="AQ1789" s="26" t="n"/>
      <c r="BD1789" s="26" t="n"/>
      <c r="BH1789" s="26" t="n"/>
    </row>
    <row r="1790">
      <c r="E1790" s="26" t="n"/>
      <c r="N1790" s="26" t="n"/>
      <c r="Q1790" s="26" t="n"/>
      <c r="T1790" s="26" t="n"/>
      <c r="AL1790" s="26" t="n"/>
      <c r="AQ1790" s="26" t="n"/>
      <c r="BD1790" s="26" t="n"/>
      <c r="BH1790" s="26" t="n"/>
    </row>
    <row r="1791">
      <c r="E1791" s="26" t="n"/>
      <c r="N1791" s="26" t="n"/>
      <c r="Q1791" s="26" t="n"/>
      <c r="T1791" s="26" t="n"/>
      <c r="AL1791" s="26" t="n"/>
      <c r="AQ1791" s="26" t="n"/>
      <c r="BD1791" s="26" t="n"/>
      <c r="BH1791" s="26" t="n"/>
    </row>
    <row r="1792">
      <c r="E1792" s="26" t="n"/>
      <c r="N1792" s="26" t="n"/>
      <c r="Q1792" s="26" t="n"/>
      <c r="T1792" s="26" t="n"/>
      <c r="AL1792" s="26" t="n"/>
      <c r="AQ1792" s="26" t="n"/>
      <c r="BD1792" s="26" t="n"/>
      <c r="BH1792" s="26" t="n"/>
    </row>
    <row r="1793">
      <c r="E1793" s="26" t="n"/>
      <c r="N1793" s="26" t="n"/>
      <c r="Q1793" s="26" t="n"/>
      <c r="T1793" s="26" t="n"/>
      <c r="AL1793" s="26" t="n"/>
      <c r="AQ1793" s="26" t="n"/>
      <c r="BD1793" s="26" t="n"/>
      <c r="BH1793" s="26" t="n"/>
    </row>
    <row r="1794">
      <c r="E1794" s="26" t="n"/>
      <c r="N1794" s="26" t="n"/>
      <c r="Q1794" s="26" t="n"/>
      <c r="T1794" s="26" t="n"/>
      <c r="AL1794" s="26" t="n"/>
      <c r="AQ1794" s="26" t="n"/>
      <c r="BD1794" s="26" t="n"/>
      <c r="BH1794" s="26" t="n"/>
    </row>
    <row r="1795">
      <c r="E1795" s="26" t="n"/>
      <c r="N1795" s="26" t="n"/>
      <c r="Q1795" s="26" t="n"/>
      <c r="T1795" s="26" t="n"/>
      <c r="AL1795" s="26" t="n"/>
      <c r="AQ1795" s="26" t="n"/>
      <c r="BD1795" s="26" t="n"/>
      <c r="BH1795" s="26" t="n"/>
    </row>
    <row r="1796">
      <c r="E1796" s="26" t="n"/>
      <c r="N1796" s="26" t="n"/>
      <c r="Q1796" s="26" t="n"/>
      <c r="T1796" s="26" t="n"/>
      <c r="AL1796" s="26" t="n"/>
      <c r="AQ1796" s="26" t="n"/>
      <c r="BD1796" s="26" t="n"/>
      <c r="BH1796" s="26" t="n"/>
    </row>
    <row r="1797">
      <c r="E1797" s="26" t="n"/>
      <c r="N1797" s="26" t="n"/>
      <c r="Q1797" s="26" t="n"/>
      <c r="T1797" s="26" t="n"/>
      <c r="AL1797" s="26" t="n"/>
      <c r="AQ1797" s="26" t="n"/>
      <c r="BD1797" s="26" t="n"/>
      <c r="BH1797" s="26" t="n"/>
    </row>
    <row r="1798">
      <c r="E1798" s="26" t="n"/>
      <c r="N1798" s="26" t="n"/>
      <c r="Q1798" s="26" t="n"/>
      <c r="T1798" s="26" t="n"/>
      <c r="AL1798" s="26" t="n"/>
      <c r="AQ1798" s="26" t="n"/>
      <c r="BD1798" s="26" t="n"/>
      <c r="BH1798" s="26" t="n"/>
    </row>
    <row r="1799">
      <c r="E1799" s="26" t="n"/>
      <c r="N1799" s="26" t="n"/>
      <c r="Q1799" s="26" t="n"/>
      <c r="T1799" s="26" t="n"/>
      <c r="AL1799" s="26" t="n"/>
      <c r="AQ1799" s="26" t="n"/>
      <c r="BD1799" s="26" t="n"/>
      <c r="BH1799" s="26" t="n"/>
    </row>
    <row r="1800">
      <c r="E1800" s="26" t="n"/>
      <c r="N1800" s="26" t="n"/>
      <c r="Q1800" s="26" t="n"/>
      <c r="T1800" s="26" t="n"/>
      <c r="AL1800" s="26" t="n"/>
      <c r="AQ1800" s="26" t="n"/>
      <c r="BD1800" s="26" t="n"/>
      <c r="BH1800" s="26" t="n"/>
    </row>
    <row r="1801">
      <c r="E1801" s="26" t="n"/>
      <c r="N1801" s="26" t="n"/>
      <c r="Q1801" s="26" t="n"/>
      <c r="T1801" s="26" t="n"/>
      <c r="AL1801" s="26" t="n"/>
      <c r="AQ1801" s="26" t="n"/>
      <c r="BD1801" s="26" t="n"/>
      <c r="BH1801" s="26" t="n"/>
    </row>
    <row r="1802">
      <c r="E1802" s="26" t="n"/>
      <c r="N1802" s="26" t="n"/>
      <c r="Q1802" s="26" t="n"/>
      <c r="T1802" s="26" t="n"/>
      <c r="AL1802" s="26" t="n"/>
      <c r="AQ1802" s="26" t="n"/>
      <c r="BD1802" s="26" t="n"/>
      <c r="BH1802" s="26" t="n"/>
    </row>
    <row r="1803">
      <c r="E1803" s="26" t="n"/>
      <c r="N1803" s="26" t="n"/>
      <c r="Q1803" s="26" t="n"/>
      <c r="T1803" s="26" t="n"/>
      <c r="AL1803" s="26" t="n"/>
      <c r="AQ1803" s="26" t="n"/>
      <c r="BD1803" s="26" t="n"/>
      <c r="BH1803" s="26" t="n"/>
    </row>
    <row r="1804">
      <c r="E1804" s="26" t="n"/>
      <c r="N1804" s="26" t="n"/>
      <c r="Q1804" s="26" t="n"/>
      <c r="T1804" s="26" t="n"/>
      <c r="AL1804" s="26" t="n"/>
      <c r="AQ1804" s="26" t="n"/>
      <c r="BD1804" s="26" t="n"/>
      <c r="BH1804" s="26" t="n"/>
    </row>
    <row r="1805">
      <c r="E1805" s="26" t="n"/>
      <c r="N1805" s="26" t="n"/>
      <c r="Q1805" s="26" t="n"/>
      <c r="T1805" s="26" t="n"/>
      <c r="AL1805" s="26" t="n"/>
      <c r="AQ1805" s="26" t="n"/>
      <c r="BD1805" s="26" t="n"/>
      <c r="BH1805" s="26" t="n"/>
    </row>
    <row r="1806">
      <c r="E1806" s="26" t="n"/>
      <c r="N1806" s="26" t="n"/>
      <c r="Q1806" s="26" t="n"/>
      <c r="T1806" s="26" t="n"/>
      <c r="AL1806" s="26" t="n"/>
      <c r="AQ1806" s="26" t="n"/>
      <c r="BD1806" s="26" t="n"/>
      <c r="BH1806" s="26" t="n"/>
    </row>
    <row r="1807">
      <c r="E1807" s="26" t="n"/>
      <c r="N1807" s="26" t="n"/>
      <c r="Q1807" s="26" t="n"/>
      <c r="T1807" s="26" t="n"/>
      <c r="AL1807" s="26" t="n"/>
      <c r="AQ1807" s="26" t="n"/>
      <c r="BD1807" s="26" t="n"/>
      <c r="BH1807" s="26" t="n"/>
    </row>
    <row r="1808">
      <c r="E1808" s="26" t="n"/>
      <c r="N1808" s="26" t="n"/>
      <c r="Q1808" s="26" t="n"/>
      <c r="T1808" s="26" t="n"/>
      <c r="AL1808" s="26" t="n"/>
      <c r="AQ1808" s="26" t="n"/>
      <c r="BD1808" s="26" t="n"/>
      <c r="BH1808" s="26" t="n"/>
    </row>
    <row r="1809">
      <c r="E1809" s="26" t="n"/>
      <c r="N1809" s="26" t="n"/>
      <c r="Q1809" s="26" t="n"/>
      <c r="T1809" s="26" t="n"/>
      <c r="AL1809" s="26" t="n"/>
      <c r="AQ1809" s="26" t="n"/>
      <c r="BD1809" s="26" t="n"/>
      <c r="BH1809" s="26" t="n"/>
    </row>
    <row r="1810">
      <c r="E1810" s="26" t="n"/>
      <c r="N1810" s="26" t="n"/>
      <c r="Q1810" s="26" t="n"/>
      <c r="T1810" s="26" t="n"/>
      <c r="AL1810" s="26" t="n"/>
      <c r="AQ1810" s="26" t="n"/>
      <c r="BD1810" s="26" t="n"/>
      <c r="BH1810" s="26" t="n"/>
    </row>
    <row r="1811">
      <c r="E1811" s="26" t="n"/>
      <c r="N1811" s="26" t="n"/>
      <c r="Q1811" s="26" t="n"/>
      <c r="T1811" s="26" t="n"/>
      <c r="AL1811" s="26" t="n"/>
      <c r="AQ1811" s="26" t="n"/>
      <c r="BD1811" s="26" t="n"/>
      <c r="BH1811" s="26" t="n"/>
    </row>
    <row r="1812">
      <c r="E1812" s="26" t="n"/>
      <c r="N1812" s="26" t="n"/>
      <c r="Q1812" s="26" t="n"/>
      <c r="T1812" s="26" t="n"/>
      <c r="AL1812" s="26" t="n"/>
      <c r="AQ1812" s="26" t="n"/>
      <c r="BD1812" s="26" t="n"/>
      <c r="BH1812" s="26" t="n"/>
    </row>
    <row r="1813">
      <c r="E1813" s="26" t="n"/>
      <c r="N1813" s="26" t="n"/>
      <c r="Q1813" s="26" t="n"/>
      <c r="T1813" s="26" t="n"/>
      <c r="AL1813" s="26" t="n"/>
      <c r="AQ1813" s="26" t="n"/>
      <c r="BD1813" s="26" t="n"/>
      <c r="BH1813" s="26" t="n"/>
    </row>
    <row r="1814">
      <c r="E1814" s="26" t="n"/>
      <c r="N1814" s="26" t="n"/>
      <c r="Q1814" s="26" t="n"/>
      <c r="T1814" s="26" t="n"/>
      <c r="AL1814" s="26" t="n"/>
      <c r="AQ1814" s="26" t="n"/>
      <c r="BD1814" s="26" t="n"/>
      <c r="BH1814" s="26" t="n"/>
    </row>
    <row r="1815">
      <c r="E1815" s="26" t="n"/>
      <c r="N1815" s="26" t="n"/>
      <c r="Q1815" s="26" t="n"/>
      <c r="T1815" s="26" t="n"/>
      <c r="AL1815" s="26" t="n"/>
      <c r="AQ1815" s="26" t="n"/>
      <c r="BD1815" s="26" t="n"/>
      <c r="BH1815" s="26" t="n"/>
    </row>
    <row r="1816">
      <c r="E1816" s="26" t="n"/>
      <c r="N1816" s="26" t="n"/>
      <c r="Q1816" s="26" t="n"/>
      <c r="T1816" s="26" t="n"/>
      <c r="AL1816" s="26" t="n"/>
      <c r="AQ1816" s="26" t="n"/>
      <c r="BD1816" s="26" t="n"/>
      <c r="BH1816" s="26" t="n"/>
    </row>
    <row r="1817">
      <c r="E1817" s="26" t="n"/>
      <c r="N1817" s="26" t="n"/>
      <c r="Q1817" s="26" t="n"/>
      <c r="T1817" s="26" t="n"/>
      <c r="AL1817" s="26" t="n"/>
      <c r="AQ1817" s="26" t="n"/>
      <c r="BD1817" s="26" t="n"/>
      <c r="BH1817" s="26" t="n"/>
    </row>
    <row r="1818">
      <c r="E1818" s="26" t="n"/>
      <c r="N1818" s="26" t="n"/>
      <c r="Q1818" s="26" t="n"/>
      <c r="T1818" s="26" t="n"/>
      <c r="AL1818" s="26" t="n"/>
      <c r="AQ1818" s="26" t="n"/>
      <c r="BD1818" s="26" t="n"/>
      <c r="BH1818" s="26" t="n"/>
    </row>
    <row r="1819">
      <c r="E1819" s="26" t="n"/>
      <c r="N1819" s="26" t="n"/>
      <c r="Q1819" s="26" t="n"/>
      <c r="T1819" s="26" t="n"/>
      <c r="AL1819" s="26" t="n"/>
      <c r="AQ1819" s="26" t="n"/>
      <c r="BD1819" s="26" t="n"/>
      <c r="BH1819" s="26" t="n"/>
    </row>
    <row r="1820">
      <c r="E1820" s="26" t="n"/>
      <c r="N1820" s="26" t="n"/>
      <c r="Q1820" s="26" t="n"/>
      <c r="T1820" s="26" t="n"/>
      <c r="AL1820" s="26" t="n"/>
      <c r="AQ1820" s="26" t="n"/>
      <c r="BD1820" s="26" t="n"/>
      <c r="BH1820" s="26" t="n"/>
    </row>
    <row r="1821">
      <c r="E1821" s="26" t="n"/>
      <c r="N1821" s="26" t="n"/>
      <c r="Q1821" s="26" t="n"/>
      <c r="T1821" s="26" t="n"/>
      <c r="AL1821" s="26" t="n"/>
      <c r="AQ1821" s="26" t="n"/>
      <c r="BD1821" s="26" t="n"/>
      <c r="BH1821" s="26" t="n"/>
    </row>
    <row r="1822">
      <c r="E1822" s="26" t="n"/>
      <c r="N1822" s="26" t="n"/>
      <c r="Q1822" s="26" t="n"/>
      <c r="T1822" s="26" t="n"/>
      <c r="AL1822" s="26" t="n"/>
      <c r="AQ1822" s="26" t="n"/>
      <c r="BD1822" s="26" t="n"/>
      <c r="BH1822" s="26" t="n"/>
    </row>
    <row r="1823">
      <c r="E1823" s="26" t="n"/>
      <c r="N1823" s="26" t="n"/>
      <c r="Q1823" s="26" t="n"/>
      <c r="T1823" s="26" t="n"/>
      <c r="AL1823" s="26" t="n"/>
      <c r="AQ1823" s="26" t="n"/>
      <c r="BD1823" s="26" t="n"/>
      <c r="BH1823" s="26" t="n"/>
    </row>
    <row r="1824">
      <c r="E1824" s="26" t="n"/>
      <c r="N1824" s="26" t="n"/>
      <c r="Q1824" s="26" t="n"/>
      <c r="T1824" s="26" t="n"/>
      <c r="AL1824" s="26" t="n"/>
      <c r="AQ1824" s="26" t="n"/>
      <c r="BD1824" s="26" t="n"/>
      <c r="BH1824" s="26" t="n"/>
    </row>
    <row r="1825">
      <c r="E1825" s="26" t="n"/>
      <c r="N1825" s="26" t="n"/>
      <c r="Q1825" s="26" t="n"/>
      <c r="T1825" s="26" t="n"/>
      <c r="AL1825" s="26" t="n"/>
      <c r="AQ1825" s="26" t="n"/>
      <c r="BD1825" s="26" t="n"/>
      <c r="BH1825" s="26" t="n"/>
    </row>
    <row r="1826">
      <c r="E1826" s="26" t="n"/>
      <c r="N1826" s="26" t="n"/>
      <c r="Q1826" s="26" t="n"/>
      <c r="T1826" s="26" t="n"/>
      <c r="AL1826" s="26" t="n"/>
      <c r="AQ1826" s="26" t="n"/>
      <c r="BD1826" s="26" t="n"/>
      <c r="BH1826" s="26" t="n"/>
    </row>
    <row r="1827">
      <c r="E1827" s="26" t="n"/>
      <c r="N1827" s="26" t="n"/>
      <c r="Q1827" s="26" t="n"/>
      <c r="T1827" s="26" t="n"/>
      <c r="AL1827" s="26" t="n"/>
      <c r="AQ1827" s="26" t="n"/>
      <c r="BD1827" s="26" t="n"/>
      <c r="BH1827" s="26" t="n"/>
    </row>
    <row r="1828">
      <c r="E1828" s="26" t="n"/>
      <c r="N1828" s="26" t="n"/>
      <c r="Q1828" s="26" t="n"/>
      <c r="T1828" s="26" t="n"/>
      <c r="AL1828" s="26" t="n"/>
      <c r="AQ1828" s="26" t="n"/>
      <c r="BD1828" s="26" t="n"/>
      <c r="BH1828" s="26" t="n"/>
    </row>
    <row r="1829">
      <c r="E1829" s="26" t="n"/>
      <c r="N1829" s="26" t="n"/>
      <c r="Q1829" s="26" t="n"/>
      <c r="T1829" s="26" t="n"/>
      <c r="AL1829" s="26" t="n"/>
      <c r="AQ1829" s="26" t="n"/>
      <c r="BD1829" s="26" t="n"/>
      <c r="BH1829" s="26" t="n"/>
    </row>
    <row r="1830">
      <c r="E1830" s="26" t="n"/>
      <c r="N1830" s="26" t="n"/>
      <c r="Q1830" s="26" t="n"/>
      <c r="T1830" s="26" t="n"/>
      <c r="AL1830" s="26" t="n"/>
      <c r="AQ1830" s="26" t="n"/>
      <c r="BD1830" s="26" t="n"/>
      <c r="BH1830" s="26" t="n"/>
    </row>
    <row r="1831">
      <c r="E1831" s="26" t="n"/>
      <c r="N1831" s="26" t="n"/>
      <c r="Q1831" s="26" t="n"/>
      <c r="T1831" s="26" t="n"/>
      <c r="AL1831" s="26" t="n"/>
      <c r="AQ1831" s="26" t="n"/>
      <c r="BD1831" s="26" t="n"/>
      <c r="BH1831" s="26" t="n"/>
    </row>
    <row r="1832">
      <c r="E1832" s="26" t="n"/>
      <c r="N1832" s="26" t="n"/>
      <c r="Q1832" s="26" t="n"/>
      <c r="T1832" s="26" t="n"/>
      <c r="AL1832" s="26" t="n"/>
      <c r="AQ1832" s="26" t="n"/>
      <c r="BD1832" s="26" t="n"/>
      <c r="BH1832" s="26" t="n"/>
    </row>
    <row r="1833">
      <c r="E1833" s="26" t="n"/>
      <c r="N1833" s="26" t="n"/>
      <c r="Q1833" s="26" t="n"/>
      <c r="T1833" s="26" t="n"/>
      <c r="AL1833" s="26" t="n"/>
      <c r="AQ1833" s="26" t="n"/>
      <c r="BD1833" s="26" t="n"/>
      <c r="BH1833" s="26" t="n"/>
    </row>
    <row r="1834">
      <c r="E1834" s="26" t="n"/>
      <c r="N1834" s="26" t="n"/>
      <c r="Q1834" s="26" t="n"/>
      <c r="T1834" s="26" t="n"/>
      <c r="AL1834" s="26" t="n"/>
      <c r="AQ1834" s="26" t="n"/>
      <c r="BD1834" s="26" t="n"/>
      <c r="BH1834" s="26" t="n"/>
    </row>
    <row r="1835">
      <c r="E1835" s="26" t="n"/>
      <c r="N1835" s="26" t="n"/>
      <c r="Q1835" s="26" t="n"/>
      <c r="T1835" s="26" t="n"/>
      <c r="AL1835" s="26" t="n"/>
      <c r="AQ1835" s="26" t="n"/>
      <c r="BD1835" s="26" t="n"/>
      <c r="BH1835" s="26" t="n"/>
    </row>
    <row r="1836">
      <c r="E1836" s="26" t="n"/>
      <c r="N1836" s="26" t="n"/>
      <c r="Q1836" s="26" t="n"/>
      <c r="T1836" s="26" t="n"/>
      <c r="AL1836" s="26" t="n"/>
      <c r="AQ1836" s="26" t="n"/>
      <c r="BD1836" s="26" t="n"/>
      <c r="BH1836" s="26" t="n"/>
    </row>
    <row r="1837">
      <c r="E1837" s="26" t="n"/>
      <c r="N1837" s="26" t="n"/>
      <c r="Q1837" s="26" t="n"/>
      <c r="T1837" s="26" t="n"/>
      <c r="AL1837" s="26" t="n"/>
      <c r="AQ1837" s="26" t="n"/>
      <c r="BD1837" s="26" t="n"/>
      <c r="BH1837" s="26" t="n"/>
    </row>
    <row r="1838">
      <c r="E1838" s="26" t="n"/>
      <c r="N1838" s="26" t="n"/>
      <c r="Q1838" s="26" t="n"/>
      <c r="T1838" s="26" t="n"/>
      <c r="AL1838" s="26" t="n"/>
      <c r="AQ1838" s="26" t="n"/>
      <c r="BD1838" s="26" t="n"/>
      <c r="BH1838" s="26" t="n"/>
    </row>
    <row r="1839">
      <c r="E1839" s="26" t="n"/>
      <c r="N1839" s="26" t="n"/>
      <c r="Q1839" s="26" t="n"/>
      <c r="T1839" s="26" t="n"/>
      <c r="AL1839" s="26" t="n"/>
      <c r="AQ1839" s="26" t="n"/>
      <c r="BD1839" s="26" t="n"/>
      <c r="BH1839" s="26" t="n"/>
    </row>
    <row r="1840">
      <c r="E1840" s="26" t="n"/>
      <c r="N1840" s="26" t="n"/>
      <c r="Q1840" s="26" t="n"/>
      <c r="T1840" s="26" t="n"/>
      <c r="AL1840" s="26" t="n"/>
      <c r="AQ1840" s="26" t="n"/>
      <c r="BD1840" s="26" t="n"/>
      <c r="BH1840" s="26" t="n"/>
    </row>
    <row r="1841">
      <c r="E1841" s="26" t="n"/>
      <c r="N1841" s="26" t="n"/>
      <c r="Q1841" s="26" t="n"/>
      <c r="T1841" s="26" t="n"/>
      <c r="AL1841" s="26" t="n"/>
      <c r="AQ1841" s="26" t="n"/>
      <c r="BD1841" s="26" t="n"/>
      <c r="BH1841" s="26" t="n"/>
    </row>
    <row r="1842">
      <c r="E1842" s="26" t="n"/>
      <c r="N1842" s="26" t="n"/>
      <c r="Q1842" s="26" t="n"/>
      <c r="T1842" s="26" t="n"/>
      <c r="AL1842" s="26" t="n"/>
      <c r="AQ1842" s="26" t="n"/>
      <c r="BD1842" s="26" t="n"/>
      <c r="BH1842" s="26" t="n"/>
    </row>
    <row r="1843">
      <c r="E1843" s="26" t="n"/>
      <c r="N1843" s="26" t="n"/>
      <c r="Q1843" s="26" t="n"/>
      <c r="T1843" s="26" t="n"/>
      <c r="AL1843" s="26" t="n"/>
      <c r="AQ1843" s="26" t="n"/>
      <c r="BD1843" s="26" t="n"/>
      <c r="BH1843" s="26" t="n"/>
    </row>
    <row r="1844">
      <c r="E1844" s="26" t="n"/>
      <c r="N1844" s="26" t="n"/>
      <c r="Q1844" s="26" t="n"/>
      <c r="T1844" s="26" t="n"/>
      <c r="AL1844" s="26" t="n"/>
      <c r="AQ1844" s="26" t="n"/>
      <c r="BD1844" s="26" t="n"/>
      <c r="BH1844" s="26" t="n"/>
    </row>
    <row r="1845">
      <c r="E1845" s="26" t="n"/>
      <c r="N1845" s="26" t="n"/>
      <c r="Q1845" s="26" t="n"/>
      <c r="T1845" s="26" t="n"/>
      <c r="AL1845" s="26" t="n"/>
      <c r="AQ1845" s="26" t="n"/>
      <c r="BD1845" s="26" t="n"/>
      <c r="BH1845" s="26" t="n"/>
    </row>
    <row r="1846">
      <c r="E1846" s="26" t="n"/>
      <c r="N1846" s="26" t="n"/>
      <c r="Q1846" s="26" t="n"/>
      <c r="T1846" s="26" t="n"/>
      <c r="AL1846" s="26" t="n"/>
      <c r="AQ1846" s="26" t="n"/>
      <c r="BD1846" s="26" t="n"/>
      <c r="BH1846" s="26" t="n"/>
    </row>
    <row r="1847">
      <c r="E1847" s="26" t="n"/>
      <c r="N1847" s="26" t="n"/>
      <c r="Q1847" s="26" t="n"/>
      <c r="T1847" s="26" t="n"/>
      <c r="AL1847" s="26" t="n"/>
      <c r="AQ1847" s="26" t="n"/>
      <c r="BD1847" s="26" t="n"/>
      <c r="BH1847" s="26" t="n"/>
    </row>
    <row r="1848">
      <c r="E1848" s="26" t="n"/>
      <c r="N1848" s="26" t="n"/>
      <c r="Q1848" s="26" t="n"/>
      <c r="T1848" s="26" t="n"/>
      <c r="AL1848" s="26" t="n"/>
      <c r="AQ1848" s="26" t="n"/>
      <c r="BD1848" s="26" t="n"/>
      <c r="BH1848" s="26" t="n"/>
    </row>
    <row r="1849">
      <c r="E1849" s="26" t="n"/>
      <c r="N1849" s="26" t="n"/>
      <c r="Q1849" s="26" t="n"/>
      <c r="T1849" s="26" t="n"/>
      <c r="AL1849" s="26" t="n"/>
      <c r="AQ1849" s="26" t="n"/>
      <c r="BD1849" s="26" t="n"/>
      <c r="BH1849" s="26" t="n"/>
    </row>
    <row r="1850">
      <c r="E1850" s="26" t="n"/>
      <c r="N1850" s="26" t="n"/>
      <c r="Q1850" s="26" t="n"/>
      <c r="T1850" s="26" t="n"/>
      <c r="AL1850" s="26" t="n"/>
      <c r="AQ1850" s="26" t="n"/>
      <c r="BD1850" s="26" t="n"/>
      <c r="BH1850" s="26" t="n"/>
    </row>
    <row r="1851">
      <c r="E1851" s="26" t="n"/>
      <c r="N1851" s="26" t="n"/>
      <c r="Q1851" s="26" t="n"/>
      <c r="T1851" s="26" t="n"/>
      <c r="AL1851" s="26" t="n"/>
      <c r="AQ1851" s="26" t="n"/>
      <c r="BD1851" s="26" t="n"/>
      <c r="BH1851" s="26" t="n"/>
    </row>
    <row r="1852">
      <c r="E1852" s="26" t="n"/>
      <c r="N1852" s="26" t="n"/>
      <c r="Q1852" s="26" t="n"/>
      <c r="T1852" s="26" t="n"/>
      <c r="AL1852" s="26" t="n"/>
      <c r="AQ1852" s="26" t="n"/>
      <c r="BD1852" s="26" t="n"/>
      <c r="BH1852" s="26" t="n"/>
    </row>
    <row r="1853">
      <c r="E1853" s="26" t="n"/>
      <c r="N1853" s="26" t="n"/>
      <c r="Q1853" s="26" t="n"/>
      <c r="T1853" s="26" t="n"/>
      <c r="AL1853" s="26" t="n"/>
      <c r="AQ1853" s="26" t="n"/>
      <c r="BD1853" s="26" t="n"/>
      <c r="BH1853" s="26" t="n"/>
    </row>
    <row r="1854">
      <c r="E1854" s="26" t="n"/>
      <c r="N1854" s="26" t="n"/>
      <c r="Q1854" s="26" t="n"/>
      <c r="T1854" s="26" t="n"/>
      <c r="AL1854" s="26" t="n"/>
      <c r="AQ1854" s="26" t="n"/>
      <c r="BD1854" s="26" t="n"/>
      <c r="BH1854" s="26" t="n"/>
    </row>
    <row r="1855">
      <c r="E1855" s="26" t="n"/>
      <c r="N1855" s="26" t="n"/>
      <c r="Q1855" s="26" t="n"/>
      <c r="T1855" s="26" t="n"/>
      <c r="AL1855" s="26" t="n"/>
      <c r="AQ1855" s="26" t="n"/>
      <c r="BD1855" s="26" t="n"/>
      <c r="BH1855" s="26" t="n"/>
    </row>
    <row r="1856">
      <c r="E1856" s="26" t="n"/>
      <c r="N1856" s="26" t="n"/>
      <c r="Q1856" s="26" t="n"/>
      <c r="T1856" s="26" t="n"/>
      <c r="AL1856" s="26" t="n"/>
      <c r="AQ1856" s="26" t="n"/>
      <c r="BD1856" s="26" t="n"/>
      <c r="BH1856" s="26" t="n"/>
    </row>
    <row r="1857">
      <c r="E1857" s="26" t="n"/>
      <c r="N1857" s="26" t="n"/>
      <c r="Q1857" s="26" t="n"/>
      <c r="T1857" s="26" t="n"/>
      <c r="AL1857" s="26" t="n"/>
      <c r="AQ1857" s="26" t="n"/>
      <c r="BD1857" s="26" t="n"/>
      <c r="BH1857" s="26" t="n"/>
    </row>
    <row r="1858">
      <c r="E1858" s="26" t="n"/>
      <c r="N1858" s="26" t="n"/>
      <c r="Q1858" s="26" t="n"/>
      <c r="T1858" s="26" t="n"/>
      <c r="AL1858" s="26" t="n"/>
      <c r="AQ1858" s="26" t="n"/>
      <c r="BD1858" s="26" t="n"/>
      <c r="BH1858" s="26" t="n"/>
    </row>
    <row r="1859">
      <c r="E1859" s="26" t="n"/>
      <c r="N1859" s="26" t="n"/>
      <c r="Q1859" s="26" t="n"/>
      <c r="T1859" s="26" t="n"/>
      <c r="AL1859" s="26" t="n"/>
      <c r="AQ1859" s="26" t="n"/>
      <c r="BD1859" s="26" t="n"/>
      <c r="BH1859" s="26" t="n"/>
    </row>
    <row r="1860">
      <c r="E1860" s="26" t="n"/>
      <c r="N1860" s="26" t="n"/>
      <c r="Q1860" s="26" t="n"/>
      <c r="T1860" s="26" t="n"/>
      <c r="AL1860" s="26" t="n"/>
      <c r="AQ1860" s="26" t="n"/>
      <c r="BD1860" s="26" t="n"/>
      <c r="BH1860" s="26" t="n"/>
    </row>
    <row r="1861">
      <c r="E1861" s="26" t="n"/>
      <c r="N1861" s="26" t="n"/>
      <c r="Q1861" s="26" t="n"/>
      <c r="T1861" s="26" t="n"/>
      <c r="AL1861" s="26" t="n"/>
      <c r="AQ1861" s="26" t="n"/>
      <c r="BD1861" s="26" t="n"/>
      <c r="BH1861" s="26" t="n"/>
    </row>
    <row r="1862">
      <c r="E1862" s="26" t="n"/>
      <c r="N1862" s="26" t="n"/>
      <c r="Q1862" s="26" t="n"/>
      <c r="T1862" s="26" t="n"/>
      <c r="AL1862" s="26" t="n"/>
      <c r="AQ1862" s="26" t="n"/>
      <c r="BD1862" s="26" t="n"/>
      <c r="BH1862" s="26" t="n"/>
    </row>
    <row r="1863">
      <c r="E1863" s="26" t="n"/>
      <c r="N1863" s="26" t="n"/>
      <c r="Q1863" s="26" t="n"/>
      <c r="T1863" s="26" t="n"/>
      <c r="AL1863" s="26" t="n"/>
      <c r="AQ1863" s="26" t="n"/>
      <c r="BD1863" s="26" t="n"/>
      <c r="BH1863" s="26" t="n"/>
    </row>
    <row r="1864">
      <c r="E1864" s="26" t="n"/>
      <c r="N1864" s="26" t="n"/>
      <c r="Q1864" s="26" t="n"/>
      <c r="T1864" s="26" t="n"/>
      <c r="AL1864" s="26" t="n"/>
      <c r="AQ1864" s="26" t="n"/>
      <c r="BD1864" s="26" t="n"/>
      <c r="BH1864" s="26" t="n"/>
    </row>
    <row r="1865">
      <c r="E1865" s="26" t="n"/>
      <c r="N1865" s="26" t="n"/>
      <c r="Q1865" s="26" t="n"/>
      <c r="T1865" s="26" t="n"/>
      <c r="AL1865" s="26" t="n"/>
      <c r="AQ1865" s="26" t="n"/>
      <c r="BD1865" s="26" t="n"/>
      <c r="BH1865" s="26" t="n"/>
    </row>
    <row r="1866">
      <c r="E1866" s="26" t="n"/>
      <c r="N1866" s="26" t="n"/>
      <c r="Q1866" s="26" t="n"/>
      <c r="T1866" s="26" t="n"/>
      <c r="AL1866" s="26" t="n"/>
      <c r="AQ1866" s="26" t="n"/>
      <c r="BD1866" s="26" t="n"/>
      <c r="BH1866" s="26" t="n"/>
    </row>
    <row r="1867">
      <c r="E1867" s="26" t="n"/>
      <c r="N1867" s="26" t="n"/>
      <c r="Q1867" s="26" t="n"/>
      <c r="T1867" s="26" t="n"/>
      <c r="AL1867" s="26" t="n"/>
      <c r="AQ1867" s="26" t="n"/>
      <c r="BD1867" s="26" t="n"/>
      <c r="BH1867" s="26" t="n"/>
    </row>
    <row r="1868">
      <c r="E1868" s="26" t="n"/>
      <c r="N1868" s="26" t="n"/>
      <c r="Q1868" s="26" t="n"/>
      <c r="T1868" s="26" t="n"/>
      <c r="AL1868" s="26" t="n"/>
      <c r="AQ1868" s="26" t="n"/>
      <c r="BD1868" s="26" t="n"/>
      <c r="BH1868" s="26" t="n"/>
    </row>
    <row r="1869">
      <c r="E1869" s="26" t="n"/>
      <c r="N1869" s="26" t="n"/>
      <c r="Q1869" s="26" t="n"/>
      <c r="T1869" s="26" t="n"/>
      <c r="AL1869" s="26" t="n"/>
      <c r="AQ1869" s="26" t="n"/>
      <c r="BD1869" s="26" t="n"/>
      <c r="BH1869" s="26" t="n"/>
    </row>
    <row r="1870">
      <c r="E1870" s="26" t="n"/>
      <c r="N1870" s="26" t="n"/>
      <c r="Q1870" s="26" t="n"/>
      <c r="T1870" s="26" t="n"/>
      <c r="AL1870" s="26" t="n"/>
      <c r="AQ1870" s="26" t="n"/>
      <c r="BD1870" s="26" t="n"/>
      <c r="BH1870" s="26" t="n"/>
    </row>
    <row r="1871">
      <c r="E1871" s="26" t="n"/>
      <c r="N1871" s="26" t="n"/>
      <c r="Q1871" s="26" t="n"/>
      <c r="T1871" s="26" t="n"/>
      <c r="AL1871" s="26" t="n"/>
      <c r="AQ1871" s="26" t="n"/>
      <c r="BD1871" s="26" t="n"/>
      <c r="BH1871" s="26" t="n"/>
    </row>
    <row r="1872">
      <c r="E1872" s="26" t="n"/>
      <c r="N1872" s="26" t="n"/>
      <c r="Q1872" s="26" t="n"/>
      <c r="T1872" s="26" t="n"/>
      <c r="AL1872" s="26" t="n"/>
      <c r="AQ1872" s="26" t="n"/>
      <c r="BD1872" s="26" t="n"/>
      <c r="BH1872" s="26" t="n"/>
    </row>
    <row r="1873">
      <c r="E1873" s="26" t="n"/>
      <c r="N1873" s="26" t="n"/>
      <c r="Q1873" s="26" t="n"/>
      <c r="T1873" s="26" t="n"/>
      <c r="AL1873" s="26" t="n"/>
      <c r="AQ1873" s="26" t="n"/>
      <c r="BD1873" s="26" t="n"/>
      <c r="BH1873" s="26" t="n"/>
    </row>
    <row r="1874">
      <c r="E1874" s="26" t="n"/>
      <c r="N1874" s="26" t="n"/>
      <c r="Q1874" s="26" t="n"/>
      <c r="T1874" s="26" t="n"/>
      <c r="AL1874" s="26" t="n"/>
      <c r="AQ1874" s="26" t="n"/>
      <c r="BD1874" s="26" t="n"/>
      <c r="BH1874" s="26" t="n"/>
    </row>
    <row r="1875">
      <c r="E1875" s="26" t="n"/>
      <c r="N1875" s="26" t="n"/>
      <c r="Q1875" s="26" t="n"/>
      <c r="T1875" s="26" t="n"/>
      <c r="AL1875" s="26" t="n"/>
      <c r="AQ1875" s="26" t="n"/>
      <c r="BD1875" s="26" t="n"/>
      <c r="BH1875" s="26" t="n"/>
    </row>
    <row r="1876">
      <c r="E1876" s="26" t="n"/>
      <c r="N1876" s="26" t="n"/>
      <c r="Q1876" s="26" t="n"/>
      <c r="T1876" s="26" t="n"/>
      <c r="AL1876" s="26" t="n"/>
      <c r="AQ1876" s="26" t="n"/>
      <c r="BD1876" s="26" t="n"/>
      <c r="BH1876" s="26" t="n"/>
    </row>
    <row r="1877">
      <c r="E1877" s="26" t="n"/>
      <c r="N1877" s="26" t="n"/>
      <c r="Q1877" s="26" t="n"/>
      <c r="T1877" s="26" t="n"/>
      <c r="AL1877" s="26" t="n"/>
      <c r="AQ1877" s="26" t="n"/>
      <c r="BD1877" s="26" t="n"/>
      <c r="BH1877" s="26" t="n"/>
    </row>
    <row r="1878">
      <c r="E1878" s="26" t="n"/>
      <c r="N1878" s="26" t="n"/>
      <c r="Q1878" s="26" t="n"/>
      <c r="T1878" s="26" t="n"/>
      <c r="AL1878" s="26" t="n"/>
      <c r="AQ1878" s="26" t="n"/>
      <c r="BD1878" s="26" t="n"/>
      <c r="BH1878" s="26" t="n"/>
    </row>
    <row r="1879">
      <c r="E1879" s="26" t="n"/>
      <c r="N1879" s="26" t="n"/>
      <c r="Q1879" s="26" t="n"/>
      <c r="T1879" s="26" t="n"/>
      <c r="AL1879" s="26" t="n"/>
      <c r="AQ1879" s="26" t="n"/>
      <c r="BD1879" s="26" t="n"/>
      <c r="BH1879" s="26" t="n"/>
    </row>
    <row r="1880">
      <c r="E1880" s="26" t="n"/>
      <c r="N1880" s="26" t="n"/>
      <c r="Q1880" s="26" t="n"/>
      <c r="T1880" s="26" t="n"/>
      <c r="AL1880" s="26" t="n"/>
      <c r="AQ1880" s="26" t="n"/>
      <c r="BD1880" s="26" t="n"/>
      <c r="BH1880" s="26" t="n"/>
    </row>
    <row r="1881">
      <c r="E1881" s="26" t="n"/>
      <c r="N1881" s="26" t="n"/>
      <c r="Q1881" s="26" t="n"/>
      <c r="T1881" s="26" t="n"/>
      <c r="AL1881" s="26" t="n"/>
      <c r="AQ1881" s="26" t="n"/>
      <c r="BD1881" s="26" t="n"/>
      <c r="BH1881" s="26" t="n"/>
    </row>
    <row r="1882">
      <c r="E1882" s="26" t="n"/>
      <c r="N1882" s="26" t="n"/>
      <c r="Q1882" s="26" t="n"/>
      <c r="T1882" s="26" t="n"/>
      <c r="AL1882" s="26" t="n"/>
      <c r="AQ1882" s="26" t="n"/>
      <c r="BD1882" s="26" t="n"/>
      <c r="BH1882" s="26" t="n"/>
    </row>
    <row r="1883">
      <c r="E1883" s="26" t="n"/>
      <c r="N1883" s="26" t="n"/>
      <c r="Q1883" s="26" t="n"/>
      <c r="T1883" s="26" t="n"/>
      <c r="AL1883" s="26" t="n"/>
      <c r="AQ1883" s="26" t="n"/>
      <c r="BD1883" s="26" t="n"/>
      <c r="BH1883" s="26" t="n"/>
    </row>
    <row r="1884">
      <c r="E1884" s="26" t="n"/>
      <c r="N1884" s="26" t="n"/>
      <c r="Q1884" s="26" t="n"/>
      <c r="T1884" s="26" t="n"/>
      <c r="AL1884" s="26" t="n"/>
      <c r="AQ1884" s="26" t="n"/>
      <c r="BD1884" s="26" t="n"/>
      <c r="BH1884" s="26" t="n"/>
    </row>
    <row r="1885">
      <c r="E1885" s="26" t="n"/>
      <c r="N1885" s="26" t="n"/>
      <c r="Q1885" s="26" t="n"/>
      <c r="T1885" s="26" t="n"/>
      <c r="AL1885" s="26" t="n"/>
      <c r="AQ1885" s="26" t="n"/>
      <c r="BD1885" s="26" t="n"/>
      <c r="BH1885" s="26" t="n"/>
    </row>
    <row r="1886">
      <c r="E1886" s="26" t="n"/>
      <c r="N1886" s="26" t="n"/>
      <c r="Q1886" s="26" t="n"/>
      <c r="T1886" s="26" t="n"/>
      <c r="AL1886" s="26" t="n"/>
      <c r="AQ1886" s="26" t="n"/>
      <c r="BD1886" s="26" t="n"/>
      <c r="BH1886" s="26" t="n"/>
    </row>
    <row r="1887">
      <c r="E1887" s="26" t="n"/>
      <c r="N1887" s="26" t="n"/>
      <c r="Q1887" s="26" t="n"/>
      <c r="T1887" s="26" t="n"/>
      <c r="AL1887" s="26" t="n"/>
      <c r="AQ1887" s="26" t="n"/>
      <c r="BD1887" s="26" t="n"/>
      <c r="BH1887" s="26" t="n"/>
    </row>
    <row r="1888">
      <c r="E1888" s="26" t="n"/>
      <c r="N1888" s="26" t="n"/>
      <c r="Q1888" s="26" t="n"/>
      <c r="T1888" s="26" t="n"/>
      <c r="AL1888" s="26" t="n"/>
      <c r="AQ1888" s="26" t="n"/>
      <c r="BD1888" s="26" t="n"/>
      <c r="BH1888" s="26" t="n"/>
    </row>
    <row r="1889">
      <c r="E1889" s="26" t="n"/>
      <c r="N1889" s="26" t="n"/>
      <c r="Q1889" s="26" t="n"/>
      <c r="T1889" s="26" t="n"/>
      <c r="AL1889" s="26" t="n"/>
      <c r="AQ1889" s="26" t="n"/>
      <c r="BD1889" s="26" t="n"/>
      <c r="BH1889" s="26" t="n"/>
    </row>
    <row r="1890">
      <c r="E1890" s="26" t="n"/>
      <c r="N1890" s="26" t="n"/>
      <c r="Q1890" s="26" t="n"/>
      <c r="T1890" s="26" t="n"/>
      <c r="AL1890" s="26" t="n"/>
      <c r="AQ1890" s="26" t="n"/>
      <c r="BD1890" s="26" t="n"/>
      <c r="BH1890" s="26" t="n"/>
    </row>
    <row r="1891">
      <c r="E1891" s="26" t="n"/>
      <c r="N1891" s="26" t="n"/>
      <c r="Q1891" s="26" t="n"/>
      <c r="T1891" s="26" t="n"/>
      <c r="AL1891" s="26" t="n"/>
      <c r="AQ1891" s="26" t="n"/>
      <c r="BD1891" s="26" t="n"/>
      <c r="BH1891" s="26" t="n"/>
    </row>
    <row r="1892">
      <c r="E1892" s="26" t="n"/>
      <c r="N1892" s="26" t="n"/>
      <c r="Q1892" s="26" t="n"/>
      <c r="T1892" s="26" t="n"/>
      <c r="AL1892" s="26" t="n"/>
      <c r="AQ1892" s="26" t="n"/>
      <c r="BD1892" s="26" t="n"/>
      <c r="BH1892" s="26" t="n"/>
    </row>
    <row r="1893">
      <c r="E1893" s="26" t="n"/>
      <c r="N1893" s="26" t="n"/>
      <c r="Q1893" s="26" t="n"/>
      <c r="T1893" s="26" t="n"/>
      <c r="AL1893" s="26" t="n"/>
      <c r="AQ1893" s="26" t="n"/>
      <c r="BD1893" s="26" t="n"/>
      <c r="BH1893" s="26" t="n"/>
    </row>
    <row r="1894">
      <c r="E1894" s="26" t="n"/>
      <c r="N1894" s="26" t="n"/>
      <c r="Q1894" s="26" t="n"/>
      <c r="T1894" s="26" t="n"/>
      <c r="AL1894" s="26" t="n"/>
      <c r="AQ1894" s="26" t="n"/>
      <c r="BD1894" s="26" t="n"/>
      <c r="BH1894" s="26" t="n"/>
    </row>
    <row r="1895">
      <c r="E1895" s="26" t="n"/>
      <c r="N1895" s="26" t="n"/>
      <c r="Q1895" s="26" t="n"/>
      <c r="T1895" s="26" t="n"/>
      <c r="AL1895" s="26" t="n"/>
      <c r="AQ1895" s="26" t="n"/>
      <c r="BD1895" s="26" t="n"/>
      <c r="BH1895" s="26" t="n"/>
    </row>
    <row r="1896">
      <c r="E1896" s="26" t="n"/>
      <c r="N1896" s="26" t="n"/>
      <c r="Q1896" s="26" t="n"/>
      <c r="T1896" s="26" t="n"/>
      <c r="AL1896" s="26" t="n"/>
      <c r="AQ1896" s="26" t="n"/>
      <c r="BD1896" s="26" t="n"/>
      <c r="BH1896" s="26" t="n"/>
    </row>
    <row r="1897">
      <c r="E1897" s="26" t="n"/>
      <c r="N1897" s="26" t="n"/>
      <c r="Q1897" s="26" t="n"/>
      <c r="T1897" s="26" t="n"/>
      <c r="AL1897" s="26" t="n"/>
      <c r="AQ1897" s="26" t="n"/>
      <c r="BD1897" s="26" t="n"/>
      <c r="BH1897" s="26" t="n"/>
    </row>
    <row r="1898">
      <c r="E1898" s="26" t="n"/>
      <c r="N1898" s="26" t="n"/>
      <c r="Q1898" s="26" t="n"/>
      <c r="T1898" s="26" t="n"/>
      <c r="AL1898" s="26" t="n"/>
      <c r="AQ1898" s="26" t="n"/>
      <c r="BD1898" s="26" t="n"/>
      <c r="BH1898" s="26" t="n"/>
    </row>
    <row r="1899">
      <c r="E1899" s="26" t="n"/>
      <c r="N1899" s="26" t="n"/>
      <c r="Q1899" s="26" t="n"/>
      <c r="T1899" s="26" t="n"/>
      <c r="AL1899" s="26" t="n"/>
      <c r="AQ1899" s="26" t="n"/>
      <c r="BD1899" s="26" t="n"/>
      <c r="BH1899" s="26" t="n"/>
    </row>
    <row r="1900">
      <c r="E1900" s="26" t="n"/>
      <c r="N1900" s="26" t="n"/>
      <c r="Q1900" s="26" t="n"/>
      <c r="T1900" s="26" t="n"/>
      <c r="AL1900" s="26" t="n"/>
      <c r="AQ1900" s="26" t="n"/>
      <c r="BD1900" s="26" t="n"/>
      <c r="BH1900" s="26" t="n"/>
    </row>
    <row r="1901">
      <c r="E1901" s="26" t="n"/>
      <c r="N1901" s="26" t="n"/>
      <c r="Q1901" s="26" t="n"/>
      <c r="T1901" s="26" t="n"/>
      <c r="AL1901" s="26" t="n"/>
      <c r="AQ1901" s="26" t="n"/>
      <c r="BD1901" s="26" t="n"/>
      <c r="BH1901" s="26" t="n"/>
    </row>
    <row r="1902">
      <c r="E1902" s="26" t="n"/>
      <c r="N1902" s="26" t="n"/>
      <c r="Q1902" s="26" t="n"/>
      <c r="T1902" s="26" t="n"/>
      <c r="AL1902" s="26" t="n"/>
      <c r="AQ1902" s="26" t="n"/>
      <c r="BD1902" s="26" t="n"/>
      <c r="BH1902" s="26" t="n"/>
    </row>
    <row r="1903">
      <c r="E1903" s="26" t="n"/>
      <c r="N1903" s="26" t="n"/>
      <c r="Q1903" s="26" t="n"/>
      <c r="T1903" s="26" t="n"/>
      <c r="AL1903" s="26" t="n"/>
      <c r="AQ1903" s="26" t="n"/>
      <c r="BD1903" s="26" t="n"/>
      <c r="BH1903" s="26" t="n"/>
    </row>
    <row r="1904">
      <c r="E1904" s="26" t="n"/>
      <c r="N1904" s="26" t="n"/>
      <c r="Q1904" s="26" t="n"/>
      <c r="T1904" s="26" t="n"/>
      <c r="AL1904" s="26" t="n"/>
      <c r="AQ1904" s="26" t="n"/>
      <c r="BD1904" s="26" t="n"/>
      <c r="BH1904" s="26" t="n"/>
    </row>
    <row r="1905">
      <c r="E1905" s="26" t="n"/>
      <c r="N1905" s="26" t="n"/>
      <c r="Q1905" s="26" t="n"/>
      <c r="T1905" s="26" t="n"/>
      <c r="AL1905" s="26" t="n"/>
      <c r="AQ1905" s="26" t="n"/>
      <c r="BD1905" s="26" t="n"/>
      <c r="BH1905" s="26" t="n"/>
    </row>
    <row r="1906">
      <c r="E1906" s="26" t="n"/>
      <c r="N1906" s="26" t="n"/>
      <c r="Q1906" s="26" t="n"/>
      <c r="T1906" s="26" t="n"/>
      <c r="AL1906" s="26" t="n"/>
      <c r="AQ1906" s="26" t="n"/>
      <c r="BD1906" s="26" t="n"/>
      <c r="BH1906" s="26" t="n"/>
    </row>
    <row r="1907">
      <c r="E1907" s="26" t="n"/>
      <c r="N1907" s="26" t="n"/>
      <c r="Q1907" s="26" t="n"/>
      <c r="T1907" s="26" t="n"/>
      <c r="AL1907" s="26" t="n"/>
      <c r="AQ1907" s="26" t="n"/>
      <c r="BD1907" s="26" t="n"/>
      <c r="BH1907" s="26" t="n"/>
    </row>
    <row r="1908">
      <c r="E1908" s="26" t="n"/>
      <c r="N1908" s="26" t="n"/>
      <c r="Q1908" s="26" t="n"/>
      <c r="T1908" s="26" t="n"/>
      <c r="AL1908" s="26" t="n"/>
      <c r="AQ1908" s="26" t="n"/>
      <c r="BD1908" s="26" t="n"/>
      <c r="BH1908" s="26" t="n"/>
    </row>
    <row r="1909">
      <c r="E1909" s="26" t="n"/>
      <c r="N1909" s="26" t="n"/>
      <c r="Q1909" s="26" t="n"/>
      <c r="T1909" s="26" t="n"/>
      <c r="AL1909" s="26" t="n"/>
      <c r="AQ1909" s="26" t="n"/>
      <c r="BD1909" s="26" t="n"/>
      <c r="BH1909" s="26" t="n"/>
    </row>
    <row r="1910">
      <c r="E1910" s="26" t="n"/>
      <c r="N1910" s="26" t="n"/>
      <c r="Q1910" s="26" t="n"/>
      <c r="T1910" s="26" t="n"/>
      <c r="AL1910" s="26" t="n"/>
      <c r="AQ1910" s="26" t="n"/>
      <c r="BD1910" s="26" t="n"/>
      <c r="BH1910" s="26" t="n"/>
    </row>
    <row r="1911">
      <c r="E1911" s="26" t="n"/>
      <c r="N1911" s="26" t="n"/>
      <c r="Q1911" s="26" t="n"/>
      <c r="T1911" s="26" t="n"/>
      <c r="AL1911" s="26" t="n"/>
      <c r="AQ1911" s="26" t="n"/>
      <c r="BD1911" s="26" t="n"/>
      <c r="BH1911" s="26" t="n"/>
    </row>
    <row r="1912">
      <c r="E1912" s="26" t="n"/>
      <c r="N1912" s="26" t="n"/>
      <c r="Q1912" s="26" t="n"/>
      <c r="T1912" s="26" t="n"/>
      <c r="AL1912" s="26" t="n"/>
      <c r="AQ1912" s="26" t="n"/>
      <c r="BD1912" s="26" t="n"/>
      <c r="BH1912" s="26" t="n"/>
    </row>
    <row r="1913">
      <c r="E1913" s="26" t="n"/>
      <c r="N1913" s="26" t="n"/>
      <c r="Q1913" s="26" t="n"/>
      <c r="T1913" s="26" t="n"/>
      <c r="AL1913" s="26" t="n"/>
      <c r="AQ1913" s="26" t="n"/>
      <c r="BD1913" s="26" t="n"/>
      <c r="BH1913" s="26" t="n"/>
    </row>
    <row r="1914">
      <c r="E1914" s="26" t="n"/>
      <c r="N1914" s="26" t="n"/>
      <c r="Q1914" s="26" t="n"/>
      <c r="T1914" s="26" t="n"/>
      <c r="AL1914" s="26" t="n"/>
      <c r="AQ1914" s="26" t="n"/>
      <c r="BD1914" s="26" t="n"/>
      <c r="BH1914" s="26" t="n"/>
    </row>
    <row r="1915">
      <c r="E1915" s="26" t="n"/>
      <c r="N1915" s="26" t="n"/>
      <c r="Q1915" s="26" t="n"/>
      <c r="T1915" s="26" t="n"/>
      <c r="AL1915" s="26" t="n"/>
      <c r="AQ1915" s="26" t="n"/>
      <c r="BD1915" s="26" t="n"/>
      <c r="BH1915" s="26" t="n"/>
    </row>
    <row r="1916">
      <c r="E1916" s="26" t="n"/>
      <c r="N1916" s="26" t="n"/>
      <c r="Q1916" s="26" t="n"/>
      <c r="T1916" s="26" t="n"/>
      <c r="AL1916" s="26" t="n"/>
      <c r="AQ1916" s="26" t="n"/>
      <c r="BD1916" s="26" t="n"/>
      <c r="BH1916" s="26" t="n"/>
    </row>
    <row r="1917">
      <c r="E1917" s="26" t="n"/>
      <c r="N1917" s="26" t="n"/>
      <c r="Q1917" s="26" t="n"/>
      <c r="T1917" s="26" t="n"/>
      <c r="AL1917" s="26" t="n"/>
      <c r="AQ1917" s="26" t="n"/>
      <c r="BD1917" s="26" t="n"/>
      <c r="BH1917" s="26" t="n"/>
    </row>
    <row r="1918">
      <c r="E1918" s="26" t="n"/>
      <c r="N1918" s="26" t="n"/>
      <c r="Q1918" s="26" t="n"/>
      <c r="T1918" s="26" t="n"/>
      <c r="AL1918" s="26" t="n"/>
      <c r="AQ1918" s="26" t="n"/>
      <c r="BD1918" s="26" t="n"/>
      <c r="BH1918" s="26" t="n"/>
    </row>
    <row r="1919">
      <c r="E1919" s="26" t="n"/>
      <c r="N1919" s="26" t="n"/>
      <c r="Q1919" s="26" t="n"/>
      <c r="T1919" s="26" t="n"/>
      <c r="AL1919" s="26" t="n"/>
      <c r="AQ1919" s="26" t="n"/>
      <c r="BD1919" s="26" t="n"/>
      <c r="BH1919" s="26" t="n"/>
    </row>
    <row r="1920">
      <c r="E1920" s="26" t="n"/>
      <c r="N1920" s="26" t="n"/>
      <c r="Q1920" s="26" t="n"/>
      <c r="T1920" s="26" t="n"/>
      <c r="AL1920" s="26" t="n"/>
      <c r="AQ1920" s="26" t="n"/>
      <c r="BD1920" s="26" t="n"/>
      <c r="BH1920" s="26" t="n"/>
    </row>
    <row r="1921">
      <c r="E1921" s="26" t="n"/>
      <c r="N1921" s="26" t="n"/>
      <c r="Q1921" s="26" t="n"/>
      <c r="T1921" s="26" t="n"/>
      <c r="AL1921" s="26" t="n"/>
      <c r="AQ1921" s="26" t="n"/>
      <c r="BD1921" s="26" t="n"/>
      <c r="BH1921" s="26" t="n"/>
    </row>
    <row r="1922">
      <c r="E1922" s="26" t="n"/>
      <c r="N1922" s="26" t="n"/>
      <c r="Q1922" s="26" t="n"/>
      <c r="T1922" s="26" t="n"/>
      <c r="AL1922" s="26" t="n"/>
      <c r="AQ1922" s="26" t="n"/>
      <c r="BD1922" s="26" t="n"/>
      <c r="BH1922" s="26" t="n"/>
    </row>
    <row r="1923">
      <c r="E1923" s="26" t="n"/>
      <c r="N1923" s="26" t="n"/>
      <c r="Q1923" s="26" t="n"/>
      <c r="T1923" s="26" t="n"/>
      <c r="AL1923" s="26" t="n"/>
      <c r="AQ1923" s="26" t="n"/>
      <c r="BD1923" s="26" t="n"/>
      <c r="BH1923" s="26" t="n"/>
    </row>
    <row r="1924">
      <c r="E1924" s="26" t="n"/>
      <c r="N1924" s="26" t="n"/>
      <c r="Q1924" s="26" t="n"/>
      <c r="T1924" s="26" t="n"/>
      <c r="AL1924" s="26" t="n"/>
      <c r="AQ1924" s="26" t="n"/>
      <c r="BD1924" s="26" t="n"/>
      <c r="BH1924" s="26" t="n"/>
    </row>
    <row r="1925">
      <c r="E1925" s="26" t="n"/>
      <c r="N1925" s="26" t="n"/>
      <c r="Q1925" s="26" t="n"/>
      <c r="T1925" s="26" t="n"/>
      <c r="AL1925" s="26" t="n"/>
      <c r="AQ1925" s="26" t="n"/>
      <c r="BD1925" s="26" t="n"/>
      <c r="BH1925" s="26" t="n"/>
    </row>
    <row r="1926">
      <c r="E1926" s="26" t="n"/>
      <c r="N1926" s="26" t="n"/>
      <c r="Q1926" s="26" t="n"/>
      <c r="T1926" s="26" t="n"/>
      <c r="AL1926" s="26" t="n"/>
      <c r="AQ1926" s="26" t="n"/>
      <c r="BD1926" s="26" t="n"/>
      <c r="BH1926" s="26" t="n"/>
    </row>
    <row r="1927">
      <c r="E1927" s="26" t="n"/>
      <c r="N1927" s="26" t="n"/>
      <c r="Q1927" s="26" t="n"/>
      <c r="T1927" s="26" t="n"/>
      <c r="AL1927" s="26" t="n"/>
      <c r="AQ1927" s="26" t="n"/>
      <c r="BD1927" s="26" t="n"/>
      <c r="BH1927" s="26" t="n"/>
    </row>
    <row r="1928">
      <c r="E1928" s="26" t="n"/>
      <c r="N1928" s="26" t="n"/>
      <c r="Q1928" s="26" t="n"/>
      <c r="T1928" s="26" t="n"/>
      <c r="AL1928" s="26" t="n"/>
      <c r="AQ1928" s="26" t="n"/>
      <c r="BD1928" s="26" t="n"/>
      <c r="BH1928" s="26" t="n"/>
    </row>
    <row r="1929">
      <c r="E1929" s="26" t="n"/>
      <c r="N1929" s="26" t="n"/>
      <c r="Q1929" s="26" t="n"/>
      <c r="T1929" s="26" t="n"/>
      <c r="AL1929" s="26" t="n"/>
      <c r="AQ1929" s="26" t="n"/>
      <c r="BD1929" s="26" t="n"/>
      <c r="BH1929" s="26" t="n"/>
    </row>
    <row r="1930">
      <c r="E1930" s="26" t="n"/>
      <c r="N1930" s="26" t="n"/>
      <c r="Q1930" s="26" t="n"/>
      <c r="T1930" s="26" t="n"/>
      <c r="AL1930" s="26" t="n"/>
      <c r="AQ1930" s="26" t="n"/>
      <c r="BD1930" s="26" t="n"/>
      <c r="BH1930" s="26" t="n"/>
    </row>
    <row r="1931">
      <c r="E1931" s="26" t="n"/>
      <c r="N1931" s="26" t="n"/>
      <c r="Q1931" s="26" t="n"/>
      <c r="T1931" s="26" t="n"/>
      <c r="AL1931" s="26" t="n"/>
      <c r="AQ1931" s="26" t="n"/>
      <c r="BD1931" s="26" t="n"/>
      <c r="BH1931" s="26" t="n"/>
    </row>
    <row r="1932">
      <c r="E1932" s="26" t="n"/>
      <c r="N1932" s="26" t="n"/>
      <c r="Q1932" s="26" t="n"/>
      <c r="T1932" s="26" t="n"/>
      <c r="AL1932" s="26" t="n"/>
      <c r="AQ1932" s="26" t="n"/>
      <c r="BD1932" s="26" t="n"/>
      <c r="BH1932" s="26" t="n"/>
    </row>
    <row r="1933">
      <c r="E1933" s="26" t="n"/>
      <c r="N1933" s="26" t="n"/>
      <c r="Q1933" s="26" t="n"/>
      <c r="T1933" s="26" t="n"/>
      <c r="AL1933" s="26" t="n"/>
      <c r="AQ1933" s="26" t="n"/>
      <c r="BD1933" s="26" t="n"/>
      <c r="BH1933" s="26" t="n"/>
    </row>
    <row r="1934">
      <c r="E1934" s="26" t="n"/>
      <c r="N1934" s="26" t="n"/>
      <c r="Q1934" s="26" t="n"/>
      <c r="T1934" s="26" t="n"/>
      <c r="AL1934" s="26" t="n"/>
      <c r="AQ1934" s="26" t="n"/>
      <c r="BD1934" s="26" t="n"/>
      <c r="BH1934" s="26" t="n"/>
    </row>
    <row r="1935">
      <c r="E1935" s="26" t="n"/>
      <c r="N1935" s="26" t="n"/>
      <c r="Q1935" s="26" t="n"/>
      <c r="T1935" s="26" t="n"/>
      <c r="AL1935" s="26" t="n"/>
      <c r="AQ1935" s="26" t="n"/>
      <c r="BD1935" s="26" t="n"/>
      <c r="BH1935" s="26" t="n"/>
    </row>
    <row r="1936">
      <c r="E1936" s="26" t="n"/>
      <c r="N1936" s="26" t="n"/>
      <c r="Q1936" s="26" t="n"/>
      <c r="T1936" s="26" t="n"/>
      <c r="AL1936" s="26" t="n"/>
      <c r="AQ1936" s="26" t="n"/>
      <c r="BD1936" s="26" t="n"/>
      <c r="BH1936" s="26" t="n"/>
    </row>
    <row r="1937">
      <c r="E1937" s="26" t="n"/>
      <c r="N1937" s="26" t="n"/>
      <c r="Q1937" s="26" t="n"/>
      <c r="T1937" s="26" t="n"/>
      <c r="AL1937" s="26" t="n"/>
      <c r="AQ1937" s="26" t="n"/>
      <c r="BD1937" s="26" t="n"/>
      <c r="BH1937" s="26" t="n"/>
    </row>
    <row r="1938">
      <c r="E1938" s="26" t="n"/>
      <c r="N1938" s="26" t="n"/>
      <c r="Q1938" s="26" t="n"/>
      <c r="T1938" s="26" t="n"/>
      <c r="AL1938" s="26" t="n"/>
      <c r="AQ1938" s="26" t="n"/>
      <c r="BD1938" s="26" t="n"/>
      <c r="BH1938" s="26" t="n"/>
    </row>
    <row r="1939">
      <c r="E1939" s="26" t="n"/>
      <c r="N1939" s="26" t="n"/>
      <c r="Q1939" s="26" t="n"/>
      <c r="T1939" s="26" t="n"/>
      <c r="AL1939" s="26" t="n"/>
      <c r="AQ1939" s="26" t="n"/>
      <c r="BD1939" s="26" t="n"/>
      <c r="BH1939" s="26" t="n"/>
    </row>
    <row r="1940">
      <c r="E1940" s="26" t="n"/>
      <c r="N1940" s="26" t="n"/>
      <c r="Q1940" s="26" t="n"/>
      <c r="T1940" s="26" t="n"/>
      <c r="AL1940" s="26" t="n"/>
      <c r="AQ1940" s="26" t="n"/>
      <c r="BD1940" s="26" t="n"/>
      <c r="BH1940" s="26" t="n"/>
    </row>
    <row r="1941">
      <c r="E1941" s="26" t="n"/>
      <c r="N1941" s="26" t="n"/>
      <c r="Q1941" s="26" t="n"/>
      <c r="T1941" s="26" t="n"/>
      <c r="AL1941" s="26" t="n"/>
      <c r="AQ1941" s="26" t="n"/>
      <c r="BD1941" s="26" t="n"/>
      <c r="BH1941" s="26" t="n"/>
    </row>
    <row r="1942">
      <c r="E1942" s="26" t="n"/>
      <c r="N1942" s="26" t="n"/>
      <c r="Q1942" s="26" t="n"/>
      <c r="T1942" s="26" t="n"/>
      <c r="AL1942" s="26" t="n"/>
      <c r="AQ1942" s="26" t="n"/>
      <c r="BD1942" s="26" t="n"/>
      <c r="BH1942" s="26" t="n"/>
    </row>
    <row r="1943">
      <c r="E1943" s="26" t="n"/>
      <c r="N1943" s="26" t="n"/>
      <c r="Q1943" s="26" t="n"/>
      <c r="T1943" s="26" t="n"/>
      <c r="AL1943" s="26" t="n"/>
      <c r="AQ1943" s="26" t="n"/>
      <c r="BD1943" s="26" t="n"/>
      <c r="BH1943" s="26" t="n"/>
    </row>
    <row r="1944">
      <c r="E1944" s="26" t="n"/>
      <c r="N1944" s="26" t="n"/>
      <c r="Q1944" s="26" t="n"/>
      <c r="T1944" s="26" t="n"/>
      <c r="AL1944" s="26" t="n"/>
      <c r="AQ1944" s="26" t="n"/>
      <c r="BD1944" s="26" t="n"/>
      <c r="BH1944" s="26" t="n"/>
    </row>
    <row r="1945">
      <c r="E1945" s="26" t="n"/>
      <c r="N1945" s="26" t="n"/>
      <c r="Q1945" s="26" t="n"/>
      <c r="T1945" s="26" t="n"/>
      <c r="AL1945" s="26" t="n"/>
      <c r="AQ1945" s="26" t="n"/>
      <c r="BD1945" s="26" t="n"/>
      <c r="BH1945" s="26" t="n"/>
    </row>
    <row r="1946">
      <c r="E1946" s="26" t="n"/>
      <c r="N1946" s="26" t="n"/>
      <c r="Q1946" s="26" t="n"/>
      <c r="T1946" s="26" t="n"/>
      <c r="AL1946" s="26" t="n"/>
      <c r="AQ1946" s="26" t="n"/>
      <c r="BD1946" s="26" t="n"/>
      <c r="BH1946" s="26" t="n"/>
    </row>
    <row r="1947">
      <c r="E1947" s="26" t="n"/>
      <c r="N1947" s="26" t="n"/>
      <c r="Q1947" s="26" t="n"/>
      <c r="T1947" s="26" t="n"/>
      <c r="AL1947" s="26" t="n"/>
      <c r="AQ1947" s="26" t="n"/>
      <c r="BD1947" s="26" t="n"/>
      <c r="BH1947" s="26" t="n"/>
    </row>
    <row r="1948">
      <c r="E1948" s="26" t="n"/>
      <c r="N1948" s="26" t="n"/>
      <c r="Q1948" s="26" t="n"/>
      <c r="T1948" s="26" t="n"/>
      <c r="AL1948" s="26" t="n"/>
      <c r="AQ1948" s="26" t="n"/>
      <c r="BD1948" s="26" t="n"/>
      <c r="BH1948" s="26" t="n"/>
    </row>
    <row r="1949">
      <c r="E1949" s="26" t="n"/>
      <c r="N1949" s="26" t="n"/>
      <c r="Q1949" s="26" t="n"/>
      <c r="T1949" s="26" t="n"/>
      <c r="AL1949" s="26" t="n"/>
      <c r="AQ1949" s="26" t="n"/>
      <c r="BD1949" s="26" t="n"/>
      <c r="BH1949" s="26" t="n"/>
    </row>
    <row r="1950">
      <c r="E1950" s="26" t="n"/>
      <c r="N1950" s="26" t="n"/>
      <c r="Q1950" s="26" t="n"/>
      <c r="T1950" s="26" t="n"/>
      <c r="AL1950" s="26" t="n"/>
      <c r="AQ1950" s="26" t="n"/>
      <c r="BD1950" s="26" t="n"/>
      <c r="BH1950" s="26" t="n"/>
    </row>
    <row r="1951">
      <c r="E1951" s="26" t="n"/>
      <c r="N1951" s="26" t="n"/>
      <c r="Q1951" s="26" t="n"/>
      <c r="T1951" s="26" t="n"/>
      <c r="AL1951" s="26" t="n"/>
      <c r="AQ1951" s="26" t="n"/>
      <c r="BD1951" s="26" t="n"/>
      <c r="BH1951" s="26" t="n"/>
    </row>
    <row r="1952">
      <c r="E1952" s="26" t="n"/>
      <c r="N1952" s="26" t="n"/>
      <c r="Q1952" s="26" t="n"/>
      <c r="T1952" s="26" t="n"/>
      <c r="AL1952" s="26" t="n"/>
      <c r="AQ1952" s="26" t="n"/>
      <c r="BD1952" s="26" t="n"/>
      <c r="BH1952" s="26" t="n"/>
    </row>
    <row r="1953">
      <c r="E1953" s="26" t="n"/>
      <c r="N1953" s="26" t="n"/>
      <c r="Q1953" s="26" t="n"/>
      <c r="T1953" s="26" t="n"/>
      <c r="AL1953" s="26" t="n"/>
      <c r="AQ1953" s="26" t="n"/>
      <c r="BD1953" s="26" t="n"/>
      <c r="BH1953" s="26" t="n"/>
    </row>
    <row r="1954">
      <c r="E1954" s="26" t="n"/>
      <c r="N1954" s="26" t="n"/>
      <c r="Q1954" s="26" t="n"/>
      <c r="T1954" s="26" t="n"/>
      <c r="AL1954" s="26" t="n"/>
      <c r="AQ1954" s="26" t="n"/>
      <c r="BD1954" s="26" t="n"/>
      <c r="BH1954" s="26" t="n"/>
    </row>
    <row r="1955">
      <c r="E1955" s="26" t="n"/>
      <c r="N1955" s="26" t="n"/>
      <c r="Q1955" s="26" t="n"/>
      <c r="T1955" s="26" t="n"/>
      <c r="AL1955" s="26" t="n"/>
      <c r="AQ1955" s="26" t="n"/>
      <c r="BD1955" s="26" t="n"/>
      <c r="BH1955" s="26" t="n"/>
    </row>
    <row r="1956">
      <c r="E1956" s="26" t="n"/>
      <c r="N1956" s="26" t="n"/>
      <c r="Q1956" s="26" t="n"/>
      <c r="T1956" s="26" t="n"/>
      <c r="AL1956" s="26" t="n"/>
      <c r="AQ1956" s="26" t="n"/>
      <c r="BD1956" s="26" t="n"/>
      <c r="BH1956" s="26" t="n"/>
    </row>
    <row r="1957">
      <c r="E1957" s="26" t="n"/>
      <c r="N1957" s="26" t="n"/>
      <c r="Q1957" s="26" t="n"/>
      <c r="T1957" s="26" t="n"/>
      <c r="AL1957" s="26" t="n"/>
      <c r="AQ1957" s="26" t="n"/>
      <c r="BD1957" s="26" t="n"/>
      <c r="BH1957" s="26" t="n"/>
    </row>
    <row r="1958">
      <c r="E1958" s="26" t="n"/>
      <c r="N1958" s="26" t="n"/>
      <c r="Q1958" s="26" t="n"/>
      <c r="T1958" s="26" t="n"/>
      <c r="AL1958" s="26" t="n"/>
      <c r="AQ1958" s="26" t="n"/>
      <c r="BD1958" s="26" t="n"/>
      <c r="BH1958" s="26" t="n"/>
    </row>
    <row r="1959">
      <c r="E1959" s="26" t="n"/>
      <c r="N1959" s="26" t="n"/>
      <c r="Q1959" s="26" t="n"/>
      <c r="T1959" s="26" t="n"/>
      <c r="AL1959" s="26" t="n"/>
      <c r="AQ1959" s="26" t="n"/>
      <c r="BD1959" s="26" t="n"/>
      <c r="BH1959" s="26" t="n"/>
    </row>
    <row r="1960">
      <c r="E1960" s="26" t="n"/>
      <c r="N1960" s="26" t="n"/>
      <c r="Q1960" s="26" t="n"/>
      <c r="T1960" s="26" t="n"/>
      <c r="AL1960" s="26" t="n"/>
      <c r="AQ1960" s="26" t="n"/>
      <c r="BD1960" s="26" t="n"/>
      <c r="BH1960" s="26" t="n"/>
    </row>
    <row r="1961">
      <c r="E1961" s="26" t="n"/>
      <c r="N1961" s="26" t="n"/>
      <c r="Q1961" s="26" t="n"/>
      <c r="T1961" s="26" t="n"/>
      <c r="AL1961" s="26" t="n"/>
      <c r="AQ1961" s="26" t="n"/>
      <c r="BD1961" s="26" t="n"/>
      <c r="BH1961" s="26" t="n"/>
    </row>
    <row r="1962">
      <c r="E1962" s="26" t="n"/>
      <c r="N1962" s="26" t="n"/>
      <c r="Q1962" s="26" t="n"/>
      <c r="T1962" s="26" t="n"/>
      <c r="AL1962" s="26" t="n"/>
      <c r="AQ1962" s="26" t="n"/>
      <c r="BD1962" s="26" t="n"/>
      <c r="BH1962" s="26" t="n"/>
    </row>
    <row r="1963">
      <c r="E1963" s="26" t="n"/>
      <c r="N1963" s="26" t="n"/>
      <c r="Q1963" s="26" t="n"/>
      <c r="T1963" s="26" t="n"/>
      <c r="AL1963" s="26" t="n"/>
      <c r="AQ1963" s="26" t="n"/>
      <c r="BD1963" s="26" t="n"/>
      <c r="BH1963" s="26" t="n"/>
    </row>
    <row r="1964">
      <c r="E1964" s="26" t="n"/>
      <c r="N1964" s="26" t="n"/>
      <c r="Q1964" s="26" t="n"/>
      <c r="T1964" s="26" t="n"/>
      <c r="AL1964" s="26" t="n"/>
      <c r="AQ1964" s="26" t="n"/>
      <c r="BD1964" s="26" t="n"/>
      <c r="BH1964" s="26" t="n"/>
    </row>
    <row r="1965">
      <c r="E1965" s="26" t="n"/>
      <c r="N1965" s="26" t="n"/>
      <c r="Q1965" s="26" t="n"/>
      <c r="T1965" s="26" t="n"/>
      <c r="AL1965" s="26" t="n"/>
      <c r="AQ1965" s="26" t="n"/>
      <c r="BD1965" s="26" t="n"/>
      <c r="BH1965" s="26" t="n"/>
    </row>
    <row r="1966">
      <c r="E1966" s="26" t="n"/>
      <c r="N1966" s="26" t="n"/>
      <c r="Q1966" s="26" t="n"/>
      <c r="T1966" s="26" t="n"/>
      <c r="AL1966" s="26" t="n"/>
      <c r="AQ1966" s="26" t="n"/>
      <c r="BD1966" s="26" t="n"/>
      <c r="BH1966" s="26" t="n"/>
    </row>
    <row r="1967">
      <c r="E1967" s="26" t="n"/>
      <c r="N1967" s="26" t="n"/>
      <c r="Q1967" s="26" t="n"/>
      <c r="T1967" s="26" t="n"/>
      <c r="AL1967" s="26" t="n"/>
      <c r="AQ1967" s="26" t="n"/>
      <c r="BD1967" s="26" t="n"/>
      <c r="BH1967" s="26" t="n"/>
    </row>
    <row r="1968">
      <c r="E1968" s="26" t="n"/>
      <c r="N1968" s="26" t="n"/>
      <c r="Q1968" s="26" t="n"/>
      <c r="T1968" s="26" t="n"/>
      <c r="AL1968" s="26" t="n"/>
      <c r="AQ1968" s="26" t="n"/>
      <c r="BD1968" s="26" t="n"/>
      <c r="BH1968" s="26" t="n"/>
    </row>
    <row r="1969">
      <c r="E1969" s="26" t="n"/>
      <c r="N1969" s="26" t="n"/>
      <c r="Q1969" s="26" t="n"/>
      <c r="T1969" s="26" t="n"/>
      <c r="AL1969" s="26" t="n"/>
      <c r="AQ1969" s="26" t="n"/>
      <c r="BD1969" s="26" t="n"/>
      <c r="BH1969" s="26" t="n"/>
    </row>
    <row r="1970">
      <c r="E1970" s="26" t="n"/>
      <c r="N1970" s="26" t="n"/>
      <c r="Q1970" s="26" t="n"/>
      <c r="T1970" s="26" t="n"/>
      <c r="AL1970" s="26" t="n"/>
      <c r="AQ1970" s="26" t="n"/>
      <c r="BD1970" s="26" t="n"/>
      <c r="BH1970" s="26" t="n"/>
    </row>
    <row r="1971">
      <c r="E1971" s="26" t="n"/>
      <c r="N1971" s="26" t="n"/>
      <c r="Q1971" s="26" t="n"/>
      <c r="T1971" s="26" t="n"/>
      <c r="AL1971" s="26" t="n"/>
      <c r="AQ1971" s="26" t="n"/>
      <c r="BD1971" s="26" t="n"/>
      <c r="BH1971" s="26" t="n"/>
    </row>
    <row r="1972">
      <c r="E1972" s="26" t="n"/>
      <c r="N1972" s="26" t="n"/>
      <c r="Q1972" s="26" t="n"/>
      <c r="T1972" s="26" t="n"/>
      <c r="AL1972" s="26" t="n"/>
      <c r="AQ1972" s="26" t="n"/>
      <c r="BD1972" s="26" t="n"/>
      <c r="BH1972" s="26" t="n"/>
    </row>
    <row r="1973">
      <c r="E1973" s="26" t="n"/>
      <c r="N1973" s="26" t="n"/>
      <c r="Q1973" s="26" t="n"/>
      <c r="T1973" s="26" t="n"/>
      <c r="AL1973" s="26" t="n"/>
      <c r="AQ1973" s="26" t="n"/>
      <c r="BD1973" s="26" t="n"/>
      <c r="BH1973" s="26" t="n"/>
    </row>
    <row r="1974">
      <c r="E1974" s="26" t="n"/>
      <c r="N1974" s="26" t="n"/>
      <c r="Q1974" s="26" t="n"/>
      <c r="T1974" s="26" t="n"/>
      <c r="AL1974" s="26" t="n"/>
      <c r="AQ1974" s="26" t="n"/>
      <c r="BD1974" s="26" t="n"/>
      <c r="BH1974" s="26" t="n"/>
    </row>
    <row r="1975">
      <c r="E1975" s="26" t="n"/>
      <c r="N1975" s="26" t="n"/>
      <c r="Q1975" s="26" t="n"/>
      <c r="T1975" s="26" t="n"/>
      <c r="AL1975" s="26" t="n"/>
      <c r="AQ1975" s="26" t="n"/>
      <c r="BD1975" s="26" t="n"/>
      <c r="BH1975" s="26" t="n"/>
    </row>
    <row r="1976">
      <c r="E1976" s="26" t="n"/>
      <c r="N1976" s="26" t="n"/>
      <c r="Q1976" s="26" t="n"/>
      <c r="T1976" s="26" t="n"/>
      <c r="AL1976" s="26" t="n"/>
      <c r="AQ1976" s="26" t="n"/>
      <c r="BD1976" s="26" t="n"/>
      <c r="BH1976" s="26" t="n"/>
    </row>
    <row r="1977">
      <c r="E1977" s="26" t="n"/>
      <c r="N1977" s="26" t="n"/>
      <c r="Q1977" s="26" t="n"/>
      <c r="T1977" s="26" t="n"/>
      <c r="AL1977" s="26" t="n"/>
      <c r="AQ1977" s="26" t="n"/>
      <c r="BD1977" s="26" t="n"/>
      <c r="BH1977" s="26" t="n"/>
    </row>
    <row r="1978">
      <c r="E1978" s="26" t="n"/>
      <c r="N1978" s="26" t="n"/>
      <c r="Q1978" s="26" t="n"/>
      <c r="T1978" s="26" t="n"/>
      <c r="AL1978" s="26" t="n"/>
      <c r="AQ1978" s="26" t="n"/>
      <c r="BD1978" s="26" t="n"/>
      <c r="BH1978" s="26" t="n"/>
    </row>
    <row r="1979">
      <c r="E1979" s="26" t="n"/>
      <c r="N1979" s="26" t="n"/>
      <c r="Q1979" s="26" t="n"/>
      <c r="T1979" s="26" t="n"/>
      <c r="AL1979" s="26" t="n"/>
      <c r="AQ1979" s="26" t="n"/>
      <c r="BD1979" s="26" t="n"/>
      <c r="BH1979" s="26" t="n"/>
    </row>
    <row r="1980">
      <c r="E1980" s="26" t="n"/>
      <c r="N1980" s="26" t="n"/>
      <c r="Q1980" s="26" t="n"/>
      <c r="T1980" s="26" t="n"/>
      <c r="AL1980" s="26" t="n"/>
      <c r="AQ1980" s="26" t="n"/>
      <c r="BD1980" s="26" t="n"/>
      <c r="BH1980" s="26" t="n"/>
    </row>
    <row r="1981">
      <c r="E1981" s="26" t="n"/>
      <c r="N1981" s="26" t="n"/>
      <c r="Q1981" s="26" t="n"/>
      <c r="T1981" s="26" t="n"/>
      <c r="AL1981" s="26" t="n"/>
      <c r="AQ1981" s="26" t="n"/>
      <c r="BD1981" s="26" t="n"/>
      <c r="BH1981" s="26" t="n"/>
    </row>
    <row r="1982">
      <c r="E1982" s="26" t="n"/>
      <c r="N1982" s="26" t="n"/>
      <c r="Q1982" s="26" t="n"/>
      <c r="T1982" s="26" t="n"/>
      <c r="AL1982" s="26" t="n"/>
      <c r="AQ1982" s="26" t="n"/>
      <c r="BD1982" s="26" t="n"/>
      <c r="BH1982" s="26" t="n"/>
    </row>
    <row r="1983">
      <c r="E1983" s="26" t="n"/>
      <c r="N1983" s="26" t="n"/>
      <c r="Q1983" s="26" t="n"/>
      <c r="T1983" s="26" t="n"/>
      <c r="AL1983" s="26" t="n"/>
      <c r="AQ1983" s="26" t="n"/>
      <c r="BD1983" s="26" t="n"/>
      <c r="BH1983" s="26" t="n"/>
    </row>
    <row r="1984">
      <c r="E1984" s="26" t="n"/>
      <c r="N1984" s="26" t="n"/>
      <c r="Q1984" s="26" t="n"/>
      <c r="T1984" s="26" t="n"/>
      <c r="AL1984" s="26" t="n"/>
      <c r="AQ1984" s="26" t="n"/>
      <c r="BD1984" s="26" t="n"/>
      <c r="BH1984" s="26" t="n"/>
    </row>
    <row r="1985">
      <c r="E1985" s="26" t="n"/>
      <c r="N1985" s="26" t="n"/>
      <c r="Q1985" s="26" t="n"/>
      <c r="T1985" s="26" t="n"/>
      <c r="AL1985" s="26" t="n"/>
      <c r="AQ1985" s="26" t="n"/>
      <c r="BD1985" s="26" t="n"/>
      <c r="BH1985" s="26" t="n"/>
    </row>
    <row r="1986">
      <c r="E1986" s="26" t="n"/>
      <c r="N1986" s="26" t="n"/>
      <c r="Q1986" s="26" t="n"/>
      <c r="T1986" s="26" t="n"/>
      <c r="AL1986" s="26" t="n"/>
      <c r="AQ1986" s="26" t="n"/>
      <c r="BD1986" s="26" t="n"/>
      <c r="BH1986" s="26" t="n"/>
    </row>
    <row r="1987">
      <c r="E1987" s="26" t="n"/>
      <c r="N1987" s="26" t="n"/>
      <c r="Q1987" s="26" t="n"/>
      <c r="T1987" s="26" t="n"/>
      <c r="AL1987" s="26" t="n"/>
      <c r="AQ1987" s="26" t="n"/>
      <c r="BD1987" s="26" t="n"/>
      <c r="BH1987" s="26" t="n"/>
    </row>
    <row r="1988">
      <c r="E1988" s="26" t="n"/>
      <c r="N1988" s="26" t="n"/>
      <c r="Q1988" s="26" t="n"/>
      <c r="T1988" s="26" t="n"/>
      <c r="AL1988" s="26" t="n"/>
      <c r="AQ1988" s="26" t="n"/>
      <c r="BD1988" s="26" t="n"/>
      <c r="BH1988" s="26" t="n"/>
    </row>
    <row r="1989">
      <c r="E1989" s="26" t="n"/>
      <c r="N1989" s="26" t="n"/>
      <c r="Q1989" s="26" t="n"/>
      <c r="T1989" s="26" t="n"/>
      <c r="AL1989" s="26" t="n"/>
      <c r="AQ1989" s="26" t="n"/>
      <c r="BD1989" s="26" t="n"/>
      <c r="BH1989" s="26" t="n"/>
    </row>
    <row r="1990">
      <c r="E1990" s="26" t="n"/>
      <c r="N1990" s="26" t="n"/>
      <c r="Q1990" s="26" t="n"/>
      <c r="T1990" s="26" t="n"/>
      <c r="AL1990" s="26" t="n"/>
      <c r="AQ1990" s="26" t="n"/>
      <c r="BD1990" s="26" t="n"/>
      <c r="BH1990" s="26" t="n"/>
    </row>
    <row r="1991">
      <c r="E1991" s="26" t="n"/>
      <c r="N1991" s="26" t="n"/>
      <c r="Q1991" s="26" t="n"/>
      <c r="T1991" s="26" t="n"/>
      <c r="AL1991" s="26" t="n"/>
      <c r="AQ1991" s="26" t="n"/>
      <c r="BD1991" s="26" t="n"/>
      <c r="BH1991" s="26" t="n"/>
    </row>
    <row r="1992">
      <c r="E1992" s="26" t="n"/>
      <c r="N1992" s="26" t="n"/>
      <c r="Q1992" s="26" t="n"/>
      <c r="T1992" s="26" t="n"/>
      <c r="AL1992" s="26" t="n"/>
      <c r="AQ1992" s="26" t="n"/>
      <c r="BD1992" s="26" t="n"/>
      <c r="BH1992" s="26" t="n"/>
    </row>
    <row r="1993">
      <c r="E1993" s="26" t="n"/>
      <c r="N1993" s="26" t="n"/>
      <c r="Q1993" s="26" t="n"/>
      <c r="T1993" s="26" t="n"/>
      <c r="AL1993" s="26" t="n"/>
      <c r="AQ1993" s="26" t="n"/>
      <c r="BD1993" s="26" t="n"/>
      <c r="BH1993" s="26" t="n"/>
    </row>
    <row r="1994">
      <c r="E1994" s="26" t="n"/>
      <c r="N1994" s="26" t="n"/>
      <c r="Q1994" s="26" t="n"/>
      <c r="T1994" s="26" t="n"/>
      <c r="AL1994" s="26" t="n"/>
      <c r="AQ1994" s="26" t="n"/>
      <c r="BD1994" s="26" t="n"/>
      <c r="BH1994" s="26" t="n"/>
    </row>
    <row r="1995">
      <c r="E1995" s="26" t="n"/>
      <c r="N1995" s="26" t="n"/>
      <c r="Q1995" s="26" t="n"/>
      <c r="T1995" s="26" t="n"/>
      <c r="AL1995" s="26" t="n"/>
      <c r="AQ1995" s="26" t="n"/>
      <c r="BD1995" s="26" t="n"/>
      <c r="BH1995" s="26" t="n"/>
    </row>
    <row r="1996">
      <c r="E1996" s="26" t="n"/>
      <c r="N1996" s="26" t="n"/>
      <c r="Q1996" s="26" t="n"/>
      <c r="T1996" s="26" t="n"/>
      <c r="AL1996" s="26" t="n"/>
      <c r="AQ1996" s="26" t="n"/>
      <c r="BD1996" s="26" t="n"/>
      <c r="BH1996" s="26" t="n"/>
    </row>
    <row r="1997">
      <c r="E1997" s="26" t="n"/>
      <c r="N1997" s="26" t="n"/>
      <c r="Q1997" s="26" t="n"/>
      <c r="T1997" s="26" t="n"/>
      <c r="AL1997" s="26" t="n"/>
      <c r="AQ1997" s="26" t="n"/>
      <c r="BD1997" s="26" t="n"/>
      <c r="BH1997" s="26" t="n"/>
    </row>
    <row r="1998">
      <c r="E1998" s="26" t="n"/>
      <c r="N1998" s="26" t="n"/>
      <c r="Q1998" s="26" t="n"/>
      <c r="T1998" s="26" t="n"/>
      <c r="AL1998" s="26" t="n"/>
      <c r="AQ1998" s="26" t="n"/>
      <c r="BD1998" s="26" t="n"/>
      <c r="BH1998" s="26" t="n"/>
    </row>
    <row r="1999">
      <c r="E1999" s="26" t="n"/>
      <c r="N1999" s="26" t="n"/>
      <c r="Q1999" s="26" t="n"/>
      <c r="T1999" s="26" t="n"/>
      <c r="AL1999" s="26" t="n"/>
      <c r="AQ1999" s="26" t="n"/>
      <c r="BD1999" s="26" t="n"/>
      <c r="BH1999" s="26" t="n"/>
    </row>
    <row r="2000">
      <c r="E2000" s="26" t="n"/>
      <c r="N2000" s="26" t="n"/>
      <c r="Q2000" s="26" t="n"/>
      <c r="T2000" s="26" t="n"/>
      <c r="AL2000" s="26" t="n"/>
      <c r="AQ2000" s="26" t="n"/>
      <c r="BD2000" s="26" t="n"/>
      <c r="BH2000" s="26" t="n"/>
    </row>
    <row r="2001">
      <c r="E2001" s="26" t="n"/>
      <c r="N2001" s="26" t="n"/>
      <c r="Q2001" s="26" t="n"/>
      <c r="T2001" s="26" t="n"/>
      <c r="AL2001" s="26" t="n"/>
      <c r="AQ2001" s="26" t="n"/>
      <c r="BD2001" s="26" t="n"/>
      <c r="BH2001" s="26" t="n"/>
    </row>
    <row r="2002">
      <c r="E2002" s="26" t="n"/>
      <c r="N2002" s="26" t="n"/>
      <c r="Q2002" s="26" t="n"/>
      <c r="T2002" s="26" t="n"/>
      <c r="AL2002" s="26" t="n"/>
      <c r="AQ2002" s="26" t="n"/>
      <c r="BD2002" s="26" t="n"/>
      <c r="BH2002" s="26" t="n"/>
    </row>
    <row r="2003">
      <c r="E2003" s="26" t="n"/>
      <c r="N2003" s="26" t="n"/>
      <c r="Q2003" s="26" t="n"/>
      <c r="T2003" s="26" t="n"/>
      <c r="AL2003" s="26" t="n"/>
      <c r="AQ2003" s="26" t="n"/>
      <c r="BD2003" s="26" t="n"/>
      <c r="BH2003" s="26" t="n"/>
    </row>
    <row r="2004">
      <c r="E2004" s="26" t="n"/>
      <c r="N2004" s="26" t="n"/>
      <c r="Q2004" s="26" t="n"/>
      <c r="T2004" s="26" t="n"/>
      <c r="AL2004" s="26" t="n"/>
      <c r="AQ2004" s="26" t="n"/>
      <c r="BD2004" s="26" t="n"/>
      <c r="BH2004" s="26" t="n"/>
    </row>
    <row r="2005">
      <c r="E2005" s="26" t="n"/>
      <c r="N2005" s="26" t="n"/>
      <c r="Q2005" s="26" t="n"/>
      <c r="T2005" s="26" t="n"/>
      <c r="AL2005" s="26" t="n"/>
      <c r="AQ2005" s="26" t="n"/>
      <c r="BD2005" s="26" t="n"/>
      <c r="BH2005" s="26" t="n"/>
    </row>
    <row r="2006">
      <c r="E2006" s="26" t="n"/>
      <c r="N2006" s="26" t="n"/>
      <c r="Q2006" s="26" t="n"/>
      <c r="T2006" s="26" t="n"/>
      <c r="AL2006" s="26" t="n"/>
      <c r="AQ2006" s="26" t="n"/>
      <c r="BD2006" s="26" t="n"/>
      <c r="BH2006" s="26" t="n"/>
    </row>
    <row r="2007">
      <c r="E2007" s="26" t="n"/>
      <c r="N2007" s="26" t="n"/>
      <c r="Q2007" s="26" t="n"/>
      <c r="T2007" s="26" t="n"/>
      <c r="AL2007" s="26" t="n"/>
      <c r="AQ2007" s="26" t="n"/>
      <c r="BD2007" s="26" t="n"/>
      <c r="BH2007" s="26" t="n"/>
    </row>
    <row r="2008">
      <c r="E2008" s="26" t="n"/>
      <c r="N2008" s="26" t="n"/>
      <c r="Q2008" s="26" t="n"/>
      <c r="T2008" s="26" t="n"/>
      <c r="AL2008" s="26" t="n"/>
      <c r="AQ2008" s="26" t="n"/>
      <c r="BD2008" s="26" t="n"/>
      <c r="BH2008" s="26" t="n"/>
    </row>
    <row r="2009">
      <c r="E2009" s="26" t="n"/>
      <c r="N2009" s="26" t="n"/>
      <c r="Q2009" s="26" t="n"/>
      <c r="T2009" s="26" t="n"/>
      <c r="AL2009" s="26" t="n"/>
      <c r="AQ2009" s="26" t="n"/>
      <c r="BD2009" s="26" t="n"/>
      <c r="BH2009" s="26" t="n"/>
    </row>
    <row r="2010">
      <c r="E2010" s="26" t="n"/>
      <c r="N2010" s="26" t="n"/>
      <c r="Q2010" s="26" t="n"/>
      <c r="T2010" s="26" t="n"/>
      <c r="AL2010" s="26" t="n"/>
      <c r="AQ2010" s="26" t="n"/>
      <c r="BD2010" s="26" t="n"/>
      <c r="BH2010" s="26" t="n"/>
    </row>
    <row r="2011">
      <c r="E2011" s="26" t="n"/>
      <c r="N2011" s="26" t="n"/>
      <c r="Q2011" s="26" t="n"/>
      <c r="T2011" s="26" t="n"/>
      <c r="AL2011" s="26" t="n"/>
      <c r="AQ2011" s="26" t="n"/>
      <c r="BD2011" s="26" t="n"/>
      <c r="BH2011" s="26" t="n"/>
    </row>
    <row r="2012">
      <c r="E2012" s="26" t="n"/>
      <c r="N2012" s="26" t="n"/>
      <c r="Q2012" s="26" t="n"/>
      <c r="T2012" s="26" t="n"/>
      <c r="AL2012" s="26" t="n"/>
      <c r="AQ2012" s="26" t="n"/>
      <c r="BD2012" s="26" t="n"/>
      <c r="BH2012" s="26" t="n"/>
    </row>
    <row r="2013">
      <c r="E2013" s="26" t="n"/>
      <c r="N2013" s="26" t="n"/>
      <c r="Q2013" s="26" t="n"/>
      <c r="T2013" s="26" t="n"/>
      <c r="AL2013" s="26" t="n"/>
      <c r="AQ2013" s="26" t="n"/>
      <c r="BD2013" s="26" t="n"/>
      <c r="BH2013" s="26" t="n"/>
    </row>
    <row r="2014">
      <c r="E2014" s="26" t="n"/>
      <c r="N2014" s="26" t="n"/>
      <c r="Q2014" s="26" t="n"/>
      <c r="T2014" s="26" t="n"/>
      <c r="AL2014" s="26" t="n"/>
      <c r="AQ2014" s="26" t="n"/>
      <c r="BD2014" s="26" t="n"/>
      <c r="BH2014" s="26" t="n"/>
    </row>
    <row r="2015">
      <c r="E2015" s="26" t="n"/>
      <c r="N2015" s="26" t="n"/>
      <c r="Q2015" s="26" t="n"/>
      <c r="T2015" s="26" t="n"/>
      <c r="AL2015" s="26" t="n"/>
      <c r="AQ2015" s="26" t="n"/>
      <c r="BD2015" s="26" t="n"/>
      <c r="BH2015" s="26" t="n"/>
    </row>
    <row r="2016">
      <c r="E2016" s="26" t="n"/>
      <c r="N2016" s="26" t="n"/>
      <c r="Q2016" s="26" t="n"/>
      <c r="T2016" s="26" t="n"/>
      <c r="AL2016" s="26" t="n"/>
      <c r="AQ2016" s="26" t="n"/>
      <c r="BD2016" s="26" t="n"/>
      <c r="BH2016" s="26" t="n"/>
    </row>
    <row r="2017">
      <c r="E2017" s="26" t="n"/>
      <c r="N2017" s="26" t="n"/>
      <c r="Q2017" s="26" t="n"/>
      <c r="T2017" s="26" t="n"/>
      <c r="AL2017" s="26" t="n"/>
      <c r="AQ2017" s="26" t="n"/>
      <c r="BD2017" s="26" t="n"/>
      <c r="BH2017" s="26" t="n"/>
    </row>
    <row r="2018">
      <c r="E2018" s="26" t="n"/>
      <c r="N2018" s="26" t="n"/>
      <c r="Q2018" s="26" t="n"/>
      <c r="T2018" s="26" t="n"/>
      <c r="AL2018" s="26" t="n"/>
      <c r="AQ2018" s="26" t="n"/>
      <c r="BD2018" s="26" t="n"/>
      <c r="BH2018" s="26" t="n"/>
    </row>
    <row r="2019">
      <c r="E2019" s="26" t="n"/>
      <c r="N2019" s="26" t="n"/>
      <c r="Q2019" s="26" t="n"/>
      <c r="T2019" s="26" t="n"/>
      <c r="AL2019" s="26" t="n"/>
      <c r="AQ2019" s="26" t="n"/>
      <c r="BD2019" s="26" t="n"/>
      <c r="BH2019" s="26" t="n"/>
    </row>
    <row r="2020">
      <c r="E2020" s="26" t="n"/>
      <c r="N2020" s="26" t="n"/>
      <c r="Q2020" s="26" t="n"/>
      <c r="T2020" s="26" t="n"/>
      <c r="AL2020" s="26" t="n"/>
      <c r="AQ2020" s="26" t="n"/>
      <c r="BD2020" s="26" t="n"/>
      <c r="BH2020" s="26" t="n"/>
    </row>
    <row r="2021">
      <c r="E2021" s="26" t="n"/>
      <c r="N2021" s="26" t="n"/>
      <c r="Q2021" s="26" t="n"/>
      <c r="T2021" s="26" t="n"/>
      <c r="AL2021" s="26" t="n"/>
      <c r="AQ2021" s="26" t="n"/>
      <c r="BD2021" s="26" t="n"/>
      <c r="BH2021" s="26" t="n"/>
    </row>
    <row r="2022">
      <c r="E2022" s="26" t="n"/>
      <c r="N2022" s="26" t="n"/>
      <c r="Q2022" s="26" t="n"/>
      <c r="T2022" s="26" t="n"/>
      <c r="AL2022" s="26" t="n"/>
      <c r="AQ2022" s="26" t="n"/>
      <c r="BD2022" s="26" t="n"/>
      <c r="BH2022" s="26" t="n"/>
    </row>
    <row r="2023">
      <c r="E2023" s="26" t="n"/>
      <c r="N2023" s="26" t="n"/>
      <c r="Q2023" s="26" t="n"/>
      <c r="T2023" s="26" t="n"/>
      <c r="AL2023" s="26" t="n"/>
      <c r="AQ2023" s="26" t="n"/>
      <c r="BD2023" s="26" t="n"/>
      <c r="BH2023" s="26" t="n"/>
    </row>
    <row r="2024">
      <c r="E2024" s="26" t="n"/>
      <c r="N2024" s="26" t="n"/>
      <c r="Q2024" s="26" t="n"/>
      <c r="T2024" s="26" t="n"/>
      <c r="AL2024" s="26" t="n"/>
      <c r="AQ2024" s="26" t="n"/>
      <c r="BD2024" s="26" t="n"/>
      <c r="BH2024" s="26" t="n"/>
    </row>
    <row r="2025">
      <c r="E2025" s="26" t="n"/>
      <c r="N2025" s="26" t="n"/>
      <c r="Q2025" s="26" t="n"/>
      <c r="T2025" s="26" t="n"/>
      <c r="AL2025" s="26" t="n"/>
      <c r="AQ2025" s="26" t="n"/>
      <c r="BD2025" s="26" t="n"/>
      <c r="BH2025" s="26" t="n"/>
    </row>
    <row r="2026">
      <c r="E2026" s="26" t="n"/>
      <c r="N2026" s="26" t="n"/>
      <c r="Q2026" s="26" t="n"/>
      <c r="T2026" s="26" t="n"/>
      <c r="AL2026" s="26" t="n"/>
      <c r="AQ2026" s="26" t="n"/>
      <c r="BD2026" s="26" t="n"/>
      <c r="BH2026" s="26" t="n"/>
    </row>
    <row r="2027">
      <c r="E2027" s="26" t="n"/>
      <c r="N2027" s="26" t="n"/>
      <c r="Q2027" s="26" t="n"/>
      <c r="T2027" s="26" t="n"/>
      <c r="AL2027" s="26" t="n"/>
      <c r="AQ2027" s="26" t="n"/>
      <c r="BD2027" s="26" t="n"/>
      <c r="BH2027" s="26" t="n"/>
    </row>
    <row r="2028">
      <c r="E2028" s="26" t="n"/>
      <c r="N2028" s="26" t="n"/>
      <c r="Q2028" s="26" t="n"/>
      <c r="T2028" s="26" t="n"/>
      <c r="AL2028" s="26" t="n"/>
      <c r="AQ2028" s="26" t="n"/>
      <c r="BD2028" s="26" t="n"/>
      <c r="BH2028" s="26" t="n"/>
    </row>
    <row r="2029">
      <c r="E2029" s="26" t="n"/>
      <c r="N2029" s="26" t="n"/>
      <c r="Q2029" s="26" t="n"/>
      <c r="T2029" s="26" t="n"/>
      <c r="AL2029" s="26" t="n"/>
      <c r="AQ2029" s="26" t="n"/>
      <c r="BD2029" s="26" t="n"/>
      <c r="BH2029" s="26" t="n"/>
    </row>
    <row r="2030">
      <c r="E2030" s="26" t="n"/>
      <c r="N2030" s="26" t="n"/>
      <c r="Q2030" s="26" t="n"/>
      <c r="T2030" s="26" t="n"/>
      <c r="AL2030" s="26" t="n"/>
      <c r="AQ2030" s="26" t="n"/>
      <c r="BD2030" s="26" t="n"/>
      <c r="BH2030" s="26" t="n"/>
    </row>
    <row r="2031">
      <c r="E2031" s="26" t="n"/>
      <c r="N2031" s="26" t="n"/>
      <c r="Q2031" s="26" t="n"/>
      <c r="T2031" s="26" t="n"/>
      <c r="AL2031" s="26" t="n"/>
      <c r="AQ2031" s="26" t="n"/>
      <c r="BD2031" s="26" t="n"/>
      <c r="BH2031" s="26" t="n"/>
    </row>
    <row r="2032">
      <c r="E2032" s="26" t="n"/>
      <c r="N2032" s="26" t="n"/>
      <c r="Q2032" s="26" t="n"/>
      <c r="T2032" s="26" t="n"/>
      <c r="AL2032" s="26" t="n"/>
      <c r="AQ2032" s="26" t="n"/>
      <c r="BD2032" s="26" t="n"/>
      <c r="BH2032" s="26" t="n"/>
    </row>
    <row r="2033">
      <c r="E2033" s="26" t="n"/>
      <c r="N2033" s="26" t="n"/>
      <c r="Q2033" s="26" t="n"/>
      <c r="T2033" s="26" t="n"/>
      <c r="AL2033" s="26" t="n"/>
      <c r="AQ2033" s="26" t="n"/>
      <c r="BD2033" s="26" t="n"/>
      <c r="BH2033" s="26" t="n"/>
    </row>
    <row r="2034">
      <c r="E2034" s="26" t="n"/>
      <c r="N2034" s="26" t="n"/>
      <c r="Q2034" s="26" t="n"/>
      <c r="T2034" s="26" t="n"/>
      <c r="AL2034" s="26" t="n"/>
      <c r="AQ2034" s="26" t="n"/>
      <c r="BD2034" s="26" t="n"/>
      <c r="BH2034" s="26" t="n"/>
    </row>
    <row r="2035">
      <c r="E2035" s="26" t="n"/>
      <c r="N2035" s="26" t="n"/>
      <c r="Q2035" s="26" t="n"/>
      <c r="T2035" s="26" t="n"/>
      <c r="AL2035" s="26" t="n"/>
      <c r="AQ2035" s="26" t="n"/>
      <c r="BD2035" s="26" t="n"/>
      <c r="BH2035" s="26" t="n"/>
    </row>
    <row r="2036">
      <c r="E2036" s="26" t="n"/>
      <c r="N2036" s="26" t="n"/>
      <c r="Q2036" s="26" t="n"/>
      <c r="T2036" s="26" t="n"/>
      <c r="AL2036" s="26" t="n"/>
      <c r="AQ2036" s="26" t="n"/>
      <c r="BD2036" s="26" t="n"/>
      <c r="BH2036" s="26" t="n"/>
    </row>
    <row r="2037">
      <c r="E2037" s="26" t="n"/>
      <c r="N2037" s="26" t="n"/>
      <c r="Q2037" s="26" t="n"/>
      <c r="T2037" s="26" t="n"/>
      <c r="AL2037" s="26" t="n"/>
      <c r="AQ2037" s="26" t="n"/>
      <c r="BD2037" s="26" t="n"/>
      <c r="BH2037" s="26" t="n"/>
    </row>
    <row r="2038">
      <c r="E2038" s="26" t="n"/>
      <c r="N2038" s="26" t="n"/>
      <c r="Q2038" s="26" t="n"/>
      <c r="T2038" s="26" t="n"/>
      <c r="AL2038" s="26" t="n"/>
      <c r="AQ2038" s="26" t="n"/>
      <c r="BD2038" s="26" t="n"/>
      <c r="BH2038" s="26" t="n"/>
    </row>
    <row r="2039">
      <c r="E2039" s="26" t="n"/>
      <c r="N2039" s="26" t="n"/>
      <c r="Q2039" s="26" t="n"/>
      <c r="T2039" s="26" t="n"/>
      <c r="AL2039" s="26" t="n"/>
      <c r="AQ2039" s="26" t="n"/>
      <c r="BD2039" s="26" t="n"/>
      <c r="BH2039" s="26" t="n"/>
    </row>
    <row r="2040">
      <c r="E2040" s="26" t="n"/>
      <c r="N2040" s="26" t="n"/>
      <c r="Q2040" s="26" t="n"/>
      <c r="T2040" s="26" t="n"/>
      <c r="AL2040" s="26" t="n"/>
      <c r="AQ2040" s="26" t="n"/>
      <c r="BD2040" s="26" t="n"/>
      <c r="BH2040" s="26" t="n"/>
    </row>
    <row r="2041">
      <c r="E2041" s="26" t="n"/>
      <c r="N2041" s="26" t="n"/>
      <c r="Q2041" s="26" t="n"/>
      <c r="T2041" s="26" t="n"/>
      <c r="AL2041" s="26" t="n"/>
      <c r="AQ2041" s="26" t="n"/>
      <c r="BD2041" s="26" t="n"/>
      <c r="BH2041" s="26" t="n"/>
    </row>
    <row r="2042">
      <c r="E2042" s="26" t="n"/>
      <c r="N2042" s="26" t="n"/>
      <c r="Q2042" s="26" t="n"/>
      <c r="T2042" s="26" t="n"/>
      <c r="AL2042" s="26" t="n"/>
      <c r="AQ2042" s="26" t="n"/>
      <c r="BD2042" s="26" t="n"/>
      <c r="BH2042" s="26" t="n"/>
    </row>
    <row r="2043">
      <c r="E2043" s="26" t="n"/>
      <c r="N2043" s="26" t="n"/>
      <c r="Q2043" s="26" t="n"/>
      <c r="T2043" s="26" t="n"/>
      <c r="AL2043" s="26" t="n"/>
      <c r="AQ2043" s="26" t="n"/>
      <c r="BD2043" s="26" t="n"/>
      <c r="BH2043" s="26" t="n"/>
    </row>
    <row r="2044">
      <c r="E2044" s="26" t="n"/>
      <c r="N2044" s="26" t="n"/>
      <c r="Q2044" s="26" t="n"/>
      <c r="T2044" s="26" t="n"/>
      <c r="AL2044" s="26" t="n"/>
      <c r="AQ2044" s="26" t="n"/>
      <c r="BD2044" s="26" t="n"/>
      <c r="BH2044" s="26" t="n"/>
    </row>
    <row r="2045">
      <c r="E2045" s="26" t="n"/>
      <c r="N2045" s="26" t="n"/>
      <c r="Q2045" s="26" t="n"/>
      <c r="T2045" s="26" t="n"/>
      <c r="AL2045" s="26" t="n"/>
      <c r="AQ2045" s="26" t="n"/>
      <c r="BD2045" s="26" t="n"/>
      <c r="BH2045" s="26" t="n"/>
    </row>
    <row r="2046">
      <c r="E2046" s="26" t="n"/>
      <c r="N2046" s="26" t="n"/>
      <c r="Q2046" s="26" t="n"/>
      <c r="T2046" s="26" t="n"/>
      <c r="AL2046" s="26" t="n"/>
      <c r="AQ2046" s="26" t="n"/>
      <c r="BD2046" s="26" t="n"/>
      <c r="BH2046" s="26" t="n"/>
    </row>
    <row r="2047">
      <c r="E2047" s="26" t="n"/>
      <c r="N2047" s="26" t="n"/>
      <c r="Q2047" s="26" t="n"/>
      <c r="T2047" s="26" t="n"/>
      <c r="AL2047" s="26" t="n"/>
      <c r="AQ2047" s="26" t="n"/>
      <c r="BD2047" s="26" t="n"/>
      <c r="BH2047" s="26" t="n"/>
    </row>
    <row r="2048">
      <c r="E2048" s="26" t="n"/>
      <c r="N2048" s="26" t="n"/>
      <c r="Q2048" s="26" t="n"/>
      <c r="T2048" s="26" t="n"/>
      <c r="AL2048" s="26" t="n"/>
      <c r="AQ2048" s="26" t="n"/>
      <c r="BD2048" s="26" t="n"/>
      <c r="BH2048" s="26" t="n"/>
    </row>
    <row r="2049">
      <c r="E2049" s="26" t="n"/>
      <c r="N2049" s="26" t="n"/>
      <c r="Q2049" s="26" t="n"/>
      <c r="T2049" s="26" t="n"/>
      <c r="AL2049" s="26" t="n"/>
      <c r="AQ2049" s="26" t="n"/>
      <c r="BD2049" s="26" t="n"/>
      <c r="BH2049" s="26" t="n"/>
    </row>
    <row r="2050">
      <c r="E2050" s="26" t="n"/>
      <c r="N2050" s="26" t="n"/>
      <c r="Q2050" s="26" t="n"/>
      <c r="T2050" s="26" t="n"/>
      <c r="AL2050" s="26" t="n"/>
      <c r="AQ2050" s="26" t="n"/>
      <c r="BD2050" s="26" t="n"/>
      <c r="BH2050" s="26" t="n"/>
    </row>
    <row r="2051">
      <c r="E2051" s="26" t="n"/>
      <c r="N2051" s="26" t="n"/>
      <c r="Q2051" s="26" t="n"/>
      <c r="T2051" s="26" t="n"/>
      <c r="AL2051" s="26" t="n"/>
      <c r="AQ2051" s="26" t="n"/>
      <c r="BD2051" s="26" t="n"/>
      <c r="BH2051" s="26" t="n"/>
    </row>
    <row r="2052">
      <c r="E2052" s="26" t="n"/>
      <c r="N2052" s="26" t="n"/>
      <c r="Q2052" s="26" t="n"/>
      <c r="T2052" s="26" t="n"/>
      <c r="AL2052" s="26" t="n"/>
      <c r="AQ2052" s="26" t="n"/>
      <c r="BD2052" s="26" t="n"/>
      <c r="BH2052" s="26" t="n"/>
    </row>
    <row r="2053">
      <c r="E2053" s="26" t="n"/>
      <c r="N2053" s="26" t="n"/>
      <c r="Q2053" s="26" t="n"/>
      <c r="T2053" s="26" t="n"/>
      <c r="AL2053" s="26" t="n"/>
      <c r="AQ2053" s="26" t="n"/>
      <c r="BD2053" s="26" t="n"/>
      <c r="BH2053" s="26" t="n"/>
    </row>
    <row r="2054">
      <c r="E2054" s="26" t="n"/>
      <c r="N2054" s="26" t="n"/>
      <c r="Q2054" s="26" t="n"/>
      <c r="T2054" s="26" t="n"/>
      <c r="AL2054" s="26" t="n"/>
      <c r="AQ2054" s="26" t="n"/>
      <c r="BD2054" s="26" t="n"/>
      <c r="BH2054" s="26" t="n"/>
    </row>
    <row r="2055">
      <c r="E2055" s="26" t="n"/>
      <c r="N2055" s="26" t="n"/>
      <c r="Q2055" s="26" t="n"/>
      <c r="T2055" s="26" t="n"/>
      <c r="AL2055" s="26" t="n"/>
      <c r="AQ2055" s="26" t="n"/>
      <c r="BD2055" s="26" t="n"/>
      <c r="BH2055" s="26" t="n"/>
    </row>
    <row r="2056">
      <c r="E2056" s="26" t="n"/>
      <c r="N2056" s="26" t="n"/>
      <c r="Q2056" s="26" t="n"/>
      <c r="T2056" s="26" t="n"/>
      <c r="AL2056" s="26" t="n"/>
      <c r="AQ2056" s="26" t="n"/>
      <c r="BD2056" s="26" t="n"/>
      <c r="BH2056" s="26" t="n"/>
    </row>
    <row r="2057">
      <c r="E2057" s="26" t="n"/>
      <c r="N2057" s="26" t="n"/>
      <c r="Q2057" s="26" t="n"/>
      <c r="T2057" s="26" t="n"/>
      <c r="AL2057" s="26" t="n"/>
      <c r="AQ2057" s="26" t="n"/>
      <c r="BD2057" s="26" t="n"/>
      <c r="BH2057" s="26" t="n"/>
    </row>
    <row r="2058">
      <c r="E2058" s="26" t="n"/>
      <c r="N2058" s="26" t="n"/>
      <c r="Q2058" s="26" t="n"/>
      <c r="T2058" s="26" t="n"/>
      <c r="AL2058" s="26" t="n"/>
      <c r="AQ2058" s="26" t="n"/>
      <c r="BD2058" s="26" t="n"/>
      <c r="BH2058" s="26" t="n"/>
    </row>
    <row r="2059">
      <c r="E2059" s="26" t="n"/>
      <c r="N2059" s="26" t="n"/>
      <c r="Q2059" s="26" t="n"/>
      <c r="T2059" s="26" t="n"/>
      <c r="AL2059" s="26" t="n"/>
      <c r="AQ2059" s="26" t="n"/>
      <c r="BD2059" s="26" t="n"/>
      <c r="BH2059" s="26" t="n"/>
    </row>
    <row r="2060">
      <c r="E2060" s="26" t="n"/>
      <c r="N2060" s="26" t="n"/>
      <c r="Q2060" s="26" t="n"/>
      <c r="T2060" s="26" t="n"/>
      <c r="AL2060" s="26" t="n"/>
      <c r="AQ2060" s="26" t="n"/>
      <c r="BD2060" s="26" t="n"/>
      <c r="BH2060" s="26" t="n"/>
    </row>
    <row r="2061">
      <c r="E2061" s="26" t="n"/>
      <c r="N2061" s="26" t="n"/>
      <c r="Q2061" s="26" t="n"/>
      <c r="T2061" s="26" t="n"/>
      <c r="AL2061" s="26" t="n"/>
      <c r="AQ2061" s="26" t="n"/>
      <c r="BD2061" s="26" t="n"/>
      <c r="BH2061" s="26" t="n"/>
    </row>
    <row r="2062">
      <c r="E2062" s="26" t="n"/>
      <c r="N2062" s="26" t="n"/>
      <c r="Q2062" s="26" t="n"/>
      <c r="T2062" s="26" t="n"/>
      <c r="AL2062" s="26" t="n"/>
      <c r="AQ2062" s="26" t="n"/>
      <c r="BD2062" s="26" t="n"/>
      <c r="BH2062" s="26" t="n"/>
    </row>
    <row r="2063">
      <c r="E2063" s="26" t="n"/>
      <c r="N2063" s="26" t="n"/>
      <c r="Q2063" s="26" t="n"/>
      <c r="T2063" s="26" t="n"/>
      <c r="AL2063" s="26" t="n"/>
      <c r="AQ2063" s="26" t="n"/>
      <c r="BD2063" s="26" t="n"/>
      <c r="BH2063" s="26" t="n"/>
    </row>
    <row r="2064">
      <c r="E2064" s="26" t="n"/>
      <c r="N2064" s="26" t="n"/>
      <c r="Q2064" s="26" t="n"/>
      <c r="T2064" s="26" t="n"/>
      <c r="AL2064" s="26" t="n"/>
      <c r="AQ2064" s="26" t="n"/>
      <c r="BD2064" s="26" t="n"/>
      <c r="BH2064" s="26" t="n"/>
    </row>
    <row r="2065">
      <c r="E2065" s="26" t="n"/>
      <c r="N2065" s="26" t="n"/>
      <c r="Q2065" s="26" t="n"/>
      <c r="T2065" s="26" t="n"/>
      <c r="AL2065" s="26" t="n"/>
      <c r="AQ2065" s="26" t="n"/>
      <c r="BD2065" s="26" t="n"/>
      <c r="BH2065" s="26" t="n"/>
    </row>
    <row r="2066">
      <c r="E2066" s="26" t="n"/>
      <c r="N2066" s="26" t="n"/>
      <c r="Q2066" s="26" t="n"/>
      <c r="T2066" s="26" t="n"/>
      <c r="AL2066" s="26" t="n"/>
      <c r="AQ2066" s="26" t="n"/>
      <c r="BD2066" s="26" t="n"/>
      <c r="BH2066" s="26" t="n"/>
    </row>
    <row r="2067">
      <c r="E2067" s="26" t="n"/>
      <c r="N2067" s="26" t="n"/>
      <c r="Q2067" s="26" t="n"/>
      <c r="T2067" s="26" t="n"/>
      <c r="AL2067" s="26" t="n"/>
      <c r="AQ2067" s="26" t="n"/>
      <c r="BD2067" s="26" t="n"/>
      <c r="BH2067" s="26" t="n"/>
    </row>
    <row r="2068">
      <c r="E2068" s="26" t="n"/>
      <c r="N2068" s="26" t="n"/>
      <c r="Q2068" s="26" t="n"/>
      <c r="T2068" s="26" t="n"/>
      <c r="AL2068" s="26" t="n"/>
      <c r="AQ2068" s="26" t="n"/>
      <c r="BD2068" s="26" t="n"/>
      <c r="BH2068" s="26" t="n"/>
    </row>
    <row r="2069">
      <c r="E2069" s="26" t="n"/>
      <c r="N2069" s="26" t="n"/>
      <c r="Q2069" s="26" t="n"/>
      <c r="T2069" s="26" t="n"/>
      <c r="AL2069" s="26" t="n"/>
      <c r="AQ2069" s="26" t="n"/>
      <c r="BD2069" s="26" t="n"/>
      <c r="BH2069" s="26" t="n"/>
    </row>
    <row r="2070">
      <c r="E2070" s="26" t="n"/>
      <c r="N2070" s="26" t="n"/>
      <c r="Q2070" s="26" t="n"/>
      <c r="T2070" s="26" t="n"/>
      <c r="AL2070" s="26" t="n"/>
      <c r="AQ2070" s="26" t="n"/>
      <c r="BD2070" s="26" t="n"/>
      <c r="BH2070" s="26" t="n"/>
    </row>
    <row r="2071">
      <c r="E2071" s="26" t="n"/>
      <c r="N2071" s="26" t="n"/>
      <c r="Q2071" s="26" t="n"/>
      <c r="T2071" s="26" t="n"/>
      <c r="AL2071" s="26" t="n"/>
      <c r="AQ2071" s="26" t="n"/>
      <c r="BD2071" s="26" t="n"/>
      <c r="BH2071" s="26" t="n"/>
    </row>
    <row r="2072">
      <c r="E2072" s="26" t="n"/>
      <c r="N2072" s="26" t="n"/>
      <c r="Q2072" s="26" t="n"/>
      <c r="T2072" s="26" t="n"/>
      <c r="AL2072" s="26" t="n"/>
      <c r="AQ2072" s="26" t="n"/>
      <c r="BD2072" s="26" t="n"/>
      <c r="BH2072" s="26" t="n"/>
    </row>
    <row r="2073">
      <c r="E2073" s="26" t="n"/>
      <c r="N2073" s="26" t="n"/>
      <c r="Q2073" s="26" t="n"/>
      <c r="T2073" s="26" t="n"/>
      <c r="AL2073" s="26" t="n"/>
      <c r="AQ2073" s="26" t="n"/>
      <c r="BD2073" s="26" t="n"/>
      <c r="BH2073" s="26" t="n"/>
    </row>
    <row r="2074">
      <c r="E2074" s="26" t="n"/>
      <c r="N2074" s="26" t="n"/>
      <c r="Q2074" s="26" t="n"/>
      <c r="T2074" s="26" t="n"/>
      <c r="AL2074" s="26" t="n"/>
      <c r="AQ2074" s="26" t="n"/>
      <c r="BD2074" s="26" t="n"/>
      <c r="BH2074" s="26" t="n"/>
    </row>
    <row r="2075">
      <c r="E2075" s="26" t="n"/>
      <c r="N2075" s="26" t="n"/>
      <c r="Q2075" s="26" t="n"/>
      <c r="T2075" s="26" t="n"/>
      <c r="AL2075" s="26" t="n"/>
      <c r="AQ2075" s="26" t="n"/>
      <c r="BD2075" s="26" t="n"/>
      <c r="BH2075" s="26" t="n"/>
    </row>
    <row r="2076">
      <c r="E2076" s="26" t="n"/>
      <c r="N2076" s="26" t="n"/>
      <c r="Q2076" s="26" t="n"/>
      <c r="T2076" s="26" t="n"/>
      <c r="AL2076" s="26" t="n"/>
      <c r="AQ2076" s="26" t="n"/>
      <c r="BD2076" s="26" t="n"/>
      <c r="BH2076" s="26" t="n"/>
    </row>
    <row r="2077">
      <c r="E2077" s="26" t="n"/>
      <c r="N2077" s="26" t="n"/>
      <c r="Q2077" s="26" t="n"/>
      <c r="T2077" s="26" t="n"/>
      <c r="AL2077" s="26" t="n"/>
      <c r="AQ2077" s="26" t="n"/>
      <c r="BD2077" s="26" t="n"/>
      <c r="BH2077" s="26" t="n"/>
    </row>
    <row r="2078">
      <c r="E2078" s="26" t="n"/>
      <c r="N2078" s="26" t="n"/>
      <c r="Q2078" s="26" t="n"/>
      <c r="T2078" s="26" t="n"/>
      <c r="AL2078" s="26" t="n"/>
      <c r="AQ2078" s="26" t="n"/>
      <c r="BD2078" s="26" t="n"/>
      <c r="BH2078" s="26" t="n"/>
    </row>
    <row r="2079">
      <c r="E2079" s="26" t="n"/>
      <c r="N2079" s="26" t="n"/>
      <c r="Q2079" s="26" t="n"/>
      <c r="T2079" s="26" t="n"/>
      <c r="AL2079" s="26" t="n"/>
      <c r="AQ2079" s="26" t="n"/>
      <c r="BD2079" s="26" t="n"/>
      <c r="BH2079" s="26" t="n"/>
    </row>
    <row r="2080">
      <c r="E2080" s="26" t="n"/>
      <c r="N2080" s="26" t="n"/>
      <c r="Q2080" s="26" t="n"/>
      <c r="T2080" s="26" t="n"/>
      <c r="AL2080" s="26" t="n"/>
      <c r="AQ2080" s="26" t="n"/>
      <c r="BD2080" s="26" t="n"/>
      <c r="BH2080" s="26" t="n"/>
    </row>
    <row r="2081">
      <c r="E2081" s="26" t="n"/>
      <c r="N2081" s="26" t="n"/>
      <c r="Q2081" s="26" t="n"/>
      <c r="T2081" s="26" t="n"/>
      <c r="AL2081" s="26" t="n"/>
      <c r="AQ2081" s="26" t="n"/>
      <c r="BD2081" s="26" t="n"/>
      <c r="BH2081" s="26" t="n"/>
    </row>
    <row r="2082">
      <c r="E2082" s="26" t="n"/>
      <c r="N2082" s="26" t="n"/>
      <c r="Q2082" s="26" t="n"/>
      <c r="T2082" s="26" t="n"/>
      <c r="AL2082" s="26" t="n"/>
      <c r="AQ2082" s="26" t="n"/>
      <c r="BD2082" s="26" t="n"/>
      <c r="BH2082" s="26" t="n"/>
    </row>
    <row r="2083">
      <c r="E2083" s="26" t="n"/>
      <c r="N2083" s="26" t="n"/>
      <c r="Q2083" s="26" t="n"/>
      <c r="T2083" s="26" t="n"/>
      <c r="AL2083" s="26" t="n"/>
      <c r="AQ2083" s="26" t="n"/>
      <c r="BD2083" s="26" t="n"/>
      <c r="BH2083" s="26" t="n"/>
    </row>
    <row r="2084">
      <c r="E2084" s="26" t="n"/>
      <c r="N2084" s="26" t="n"/>
      <c r="Q2084" s="26" t="n"/>
      <c r="T2084" s="26" t="n"/>
      <c r="AL2084" s="26" t="n"/>
      <c r="AQ2084" s="26" t="n"/>
      <c r="BD2084" s="26" t="n"/>
      <c r="BH2084" s="26" t="n"/>
    </row>
    <row r="2085">
      <c r="E2085" s="26" t="n"/>
      <c r="N2085" s="26" t="n"/>
      <c r="Q2085" s="26" t="n"/>
      <c r="T2085" s="26" t="n"/>
      <c r="AL2085" s="26" t="n"/>
      <c r="AQ2085" s="26" t="n"/>
      <c r="BD2085" s="26" t="n"/>
      <c r="BH2085" s="26" t="n"/>
    </row>
    <row r="2086">
      <c r="E2086" s="26" t="n"/>
      <c r="N2086" s="26" t="n"/>
      <c r="Q2086" s="26" t="n"/>
      <c r="T2086" s="26" t="n"/>
      <c r="AL2086" s="26" t="n"/>
      <c r="AQ2086" s="26" t="n"/>
      <c r="BD2086" s="26" t="n"/>
      <c r="BH2086" s="26" t="n"/>
    </row>
    <row r="2087">
      <c r="E2087" s="26" t="n"/>
      <c r="N2087" s="26" t="n"/>
      <c r="Q2087" s="26" t="n"/>
      <c r="T2087" s="26" t="n"/>
      <c r="AL2087" s="26" t="n"/>
      <c r="AQ2087" s="26" t="n"/>
      <c r="BD2087" s="26" t="n"/>
      <c r="BH2087" s="26" t="n"/>
    </row>
    <row r="2088">
      <c r="E2088" s="26" t="n"/>
      <c r="N2088" s="26" t="n"/>
      <c r="Q2088" s="26" t="n"/>
      <c r="T2088" s="26" t="n"/>
      <c r="AL2088" s="26" t="n"/>
      <c r="AQ2088" s="26" t="n"/>
      <c r="BD2088" s="26" t="n"/>
      <c r="BH2088" s="26" t="n"/>
    </row>
    <row r="2089">
      <c r="E2089" s="26" t="n"/>
      <c r="N2089" s="26" t="n"/>
      <c r="Q2089" s="26" t="n"/>
      <c r="T2089" s="26" t="n"/>
      <c r="AL2089" s="26" t="n"/>
      <c r="AQ2089" s="26" t="n"/>
      <c r="BD2089" s="26" t="n"/>
      <c r="BH2089" s="26" t="n"/>
    </row>
    <row r="2090">
      <c r="E2090" s="26" t="n"/>
      <c r="N2090" s="26" t="n"/>
      <c r="Q2090" s="26" t="n"/>
      <c r="T2090" s="26" t="n"/>
      <c r="AL2090" s="26" t="n"/>
      <c r="AQ2090" s="26" t="n"/>
      <c r="BD2090" s="26" t="n"/>
      <c r="BH2090" s="26" t="n"/>
    </row>
    <row r="2091">
      <c r="E2091" s="26" t="n"/>
      <c r="N2091" s="26" t="n"/>
      <c r="Q2091" s="26" t="n"/>
      <c r="T2091" s="26" t="n"/>
      <c r="AL2091" s="26" t="n"/>
      <c r="AQ2091" s="26" t="n"/>
      <c r="BD2091" s="26" t="n"/>
      <c r="BH2091" s="26" t="n"/>
    </row>
    <row r="2092">
      <c r="E2092" s="26" t="n"/>
      <c r="N2092" s="26" t="n"/>
      <c r="Q2092" s="26" t="n"/>
      <c r="T2092" s="26" t="n"/>
      <c r="AL2092" s="26" t="n"/>
      <c r="AQ2092" s="26" t="n"/>
      <c r="BD2092" s="26" t="n"/>
      <c r="BH2092" s="26" t="n"/>
    </row>
    <row r="2093">
      <c r="E2093" s="26" t="n"/>
      <c r="N2093" s="26" t="n"/>
      <c r="Q2093" s="26" t="n"/>
      <c r="T2093" s="26" t="n"/>
      <c r="AL2093" s="26" t="n"/>
      <c r="AQ2093" s="26" t="n"/>
      <c r="BD2093" s="26" t="n"/>
      <c r="BH2093" s="26" t="n"/>
    </row>
    <row r="2094">
      <c r="E2094" s="26" t="n"/>
      <c r="N2094" s="26" t="n"/>
      <c r="Q2094" s="26" t="n"/>
      <c r="T2094" s="26" t="n"/>
      <c r="AL2094" s="26" t="n"/>
      <c r="AQ2094" s="26" t="n"/>
      <c r="BD2094" s="26" t="n"/>
      <c r="BH2094" s="26" t="n"/>
    </row>
    <row r="2095">
      <c r="E2095" s="26" t="n"/>
      <c r="N2095" s="26" t="n"/>
      <c r="Q2095" s="26" t="n"/>
      <c r="T2095" s="26" t="n"/>
      <c r="AL2095" s="26" t="n"/>
      <c r="AQ2095" s="26" t="n"/>
      <c r="BD2095" s="26" t="n"/>
      <c r="BH2095" s="26" t="n"/>
    </row>
    <row r="2096">
      <c r="E2096" s="26" t="n"/>
      <c r="N2096" s="26" t="n"/>
      <c r="Q2096" s="26" t="n"/>
      <c r="T2096" s="26" t="n"/>
      <c r="AL2096" s="26" t="n"/>
      <c r="AQ2096" s="26" t="n"/>
      <c r="BD2096" s="26" t="n"/>
      <c r="BH2096" s="26" t="n"/>
    </row>
    <row r="2097">
      <c r="E2097" s="26" t="n"/>
      <c r="N2097" s="26" t="n"/>
      <c r="Q2097" s="26" t="n"/>
      <c r="T2097" s="26" t="n"/>
      <c r="AL2097" s="26" t="n"/>
      <c r="AQ2097" s="26" t="n"/>
      <c r="BD2097" s="26" t="n"/>
      <c r="BH2097" s="26" t="n"/>
    </row>
    <row r="2098">
      <c r="E2098" s="26" t="n"/>
      <c r="N2098" s="26" t="n"/>
      <c r="Q2098" s="26" t="n"/>
      <c r="T2098" s="26" t="n"/>
      <c r="AL2098" s="26" t="n"/>
      <c r="AQ2098" s="26" t="n"/>
      <c r="BD2098" s="26" t="n"/>
      <c r="BH2098" s="26" t="n"/>
    </row>
    <row r="2099">
      <c r="E2099" s="26" t="n"/>
      <c r="N2099" s="26" t="n"/>
      <c r="Q2099" s="26" t="n"/>
      <c r="T2099" s="26" t="n"/>
      <c r="AL2099" s="26" t="n"/>
      <c r="AQ2099" s="26" t="n"/>
      <c r="BD2099" s="26" t="n"/>
      <c r="BH2099" s="26" t="n"/>
    </row>
    <row r="2100">
      <c r="E2100" s="26" t="n"/>
      <c r="N2100" s="26" t="n"/>
      <c r="Q2100" s="26" t="n"/>
      <c r="T2100" s="26" t="n"/>
      <c r="AL2100" s="26" t="n"/>
      <c r="AQ2100" s="26" t="n"/>
      <c r="BD2100" s="26" t="n"/>
      <c r="BH2100" s="26" t="n"/>
    </row>
    <row r="2101">
      <c r="E2101" s="26" t="n"/>
      <c r="N2101" s="26" t="n"/>
      <c r="Q2101" s="26" t="n"/>
      <c r="T2101" s="26" t="n"/>
      <c r="AL2101" s="26" t="n"/>
      <c r="AQ2101" s="26" t="n"/>
      <c r="BD2101" s="26" t="n"/>
      <c r="BH2101" s="26" t="n"/>
    </row>
    <row r="2102">
      <c r="E2102" s="26" t="n"/>
      <c r="N2102" s="26" t="n"/>
      <c r="Q2102" s="26" t="n"/>
      <c r="T2102" s="26" t="n"/>
      <c r="AL2102" s="26" t="n"/>
      <c r="AQ2102" s="26" t="n"/>
      <c r="BD2102" s="26" t="n"/>
      <c r="BH2102" s="26" t="n"/>
    </row>
    <row r="2103">
      <c r="E2103" s="26" t="n"/>
      <c r="N2103" s="26" t="n"/>
      <c r="Q2103" s="26" t="n"/>
      <c r="T2103" s="26" t="n"/>
      <c r="AL2103" s="26" t="n"/>
      <c r="AQ2103" s="26" t="n"/>
      <c r="BD2103" s="26" t="n"/>
      <c r="BH2103" s="26" t="n"/>
    </row>
    <row r="2104">
      <c r="E2104" s="26" t="n"/>
      <c r="N2104" s="26" t="n"/>
      <c r="Q2104" s="26" t="n"/>
      <c r="T2104" s="26" t="n"/>
      <c r="AL2104" s="26" t="n"/>
      <c r="AQ2104" s="26" t="n"/>
      <c r="BD2104" s="26" t="n"/>
      <c r="BH2104" s="26" t="n"/>
    </row>
    <row r="2105">
      <c r="E2105" s="26" t="n"/>
      <c r="N2105" s="26" t="n"/>
      <c r="Q2105" s="26" t="n"/>
      <c r="T2105" s="26" t="n"/>
      <c r="AL2105" s="26" t="n"/>
      <c r="AQ2105" s="26" t="n"/>
      <c r="BD2105" s="26" t="n"/>
      <c r="BH2105" s="26" t="n"/>
    </row>
    <row r="2106">
      <c r="E2106" s="26" t="n"/>
      <c r="N2106" s="26" t="n"/>
      <c r="Q2106" s="26" t="n"/>
      <c r="T2106" s="26" t="n"/>
      <c r="AL2106" s="26" t="n"/>
      <c r="AQ2106" s="26" t="n"/>
      <c r="BD2106" s="26" t="n"/>
      <c r="BH2106" s="26" t="n"/>
    </row>
    <row r="2107">
      <c r="E2107" s="26" t="n"/>
      <c r="N2107" s="26" t="n"/>
      <c r="Q2107" s="26" t="n"/>
      <c r="T2107" s="26" t="n"/>
      <c r="AL2107" s="26" t="n"/>
      <c r="AQ2107" s="26" t="n"/>
      <c r="BD2107" s="26" t="n"/>
      <c r="BH2107" s="26" t="n"/>
    </row>
    <row r="2108">
      <c r="E2108" s="26" t="n"/>
      <c r="N2108" s="26" t="n"/>
      <c r="Q2108" s="26" t="n"/>
      <c r="T2108" s="26" t="n"/>
      <c r="AL2108" s="26" t="n"/>
      <c r="AQ2108" s="26" t="n"/>
      <c r="BD2108" s="26" t="n"/>
      <c r="BH2108" s="26" t="n"/>
    </row>
    <row r="2109">
      <c r="E2109" s="26" t="n"/>
      <c r="N2109" s="26" t="n"/>
      <c r="Q2109" s="26" t="n"/>
      <c r="T2109" s="26" t="n"/>
      <c r="AL2109" s="26" t="n"/>
      <c r="AQ2109" s="26" t="n"/>
      <c r="BD2109" s="26" t="n"/>
      <c r="BH2109" s="26" t="n"/>
    </row>
    <row r="2110">
      <c r="E2110" s="26" t="n"/>
      <c r="N2110" s="26" t="n"/>
      <c r="Q2110" s="26" t="n"/>
      <c r="T2110" s="26" t="n"/>
      <c r="AL2110" s="26" t="n"/>
      <c r="AQ2110" s="26" t="n"/>
      <c r="BD2110" s="26" t="n"/>
      <c r="BH2110" s="26" t="n"/>
    </row>
    <row r="2111">
      <c r="E2111" s="26" t="n"/>
      <c r="N2111" s="26" t="n"/>
      <c r="Q2111" s="26" t="n"/>
      <c r="T2111" s="26" t="n"/>
      <c r="AL2111" s="26" t="n"/>
      <c r="AQ2111" s="26" t="n"/>
      <c r="BD2111" s="26" t="n"/>
      <c r="BH2111" s="26" t="n"/>
    </row>
    <row r="2112">
      <c r="E2112" s="26" t="n"/>
      <c r="N2112" s="26" t="n"/>
      <c r="Q2112" s="26" t="n"/>
      <c r="T2112" s="26" t="n"/>
      <c r="AL2112" s="26" t="n"/>
      <c r="AQ2112" s="26" t="n"/>
      <c r="BD2112" s="26" t="n"/>
      <c r="BH2112" s="26" t="n"/>
    </row>
    <row r="2113">
      <c r="E2113" s="26" t="n"/>
      <c r="N2113" s="26" t="n"/>
      <c r="Q2113" s="26" t="n"/>
      <c r="T2113" s="26" t="n"/>
      <c r="AL2113" s="26" t="n"/>
      <c r="AQ2113" s="26" t="n"/>
      <c r="BD2113" s="26" t="n"/>
      <c r="BH2113" s="26" t="n"/>
    </row>
    <row r="2114">
      <c r="E2114" s="26" t="n"/>
      <c r="N2114" s="26" t="n"/>
      <c r="Q2114" s="26" t="n"/>
      <c r="T2114" s="26" t="n"/>
      <c r="AL2114" s="26" t="n"/>
      <c r="AQ2114" s="26" t="n"/>
      <c r="BD2114" s="26" t="n"/>
      <c r="BH2114" s="26" t="n"/>
    </row>
    <row r="2115">
      <c r="E2115" s="26" t="n"/>
      <c r="N2115" s="26" t="n"/>
      <c r="Q2115" s="26" t="n"/>
      <c r="T2115" s="26" t="n"/>
      <c r="AL2115" s="26" t="n"/>
      <c r="AQ2115" s="26" t="n"/>
      <c r="BD2115" s="26" t="n"/>
      <c r="BH2115" s="26" t="n"/>
    </row>
    <row r="2116">
      <c r="E2116" s="26" t="n"/>
      <c r="N2116" s="26" t="n"/>
      <c r="Q2116" s="26" t="n"/>
      <c r="T2116" s="26" t="n"/>
      <c r="AL2116" s="26" t="n"/>
      <c r="AQ2116" s="26" t="n"/>
      <c r="BD2116" s="26" t="n"/>
      <c r="BH2116" s="26" t="n"/>
    </row>
    <row r="2117">
      <c r="E2117" s="26" t="n"/>
      <c r="N2117" s="26" t="n"/>
      <c r="Q2117" s="26" t="n"/>
      <c r="T2117" s="26" t="n"/>
      <c r="AL2117" s="26" t="n"/>
      <c r="AQ2117" s="26" t="n"/>
      <c r="BD2117" s="26" t="n"/>
      <c r="BH2117" s="26" t="n"/>
    </row>
    <row r="2118">
      <c r="E2118" s="26" t="n"/>
      <c r="N2118" s="26" t="n"/>
      <c r="Q2118" s="26" t="n"/>
      <c r="T2118" s="26" t="n"/>
      <c r="AL2118" s="26" t="n"/>
      <c r="AQ2118" s="26" t="n"/>
      <c r="BD2118" s="26" t="n"/>
      <c r="BH2118" s="26" t="n"/>
    </row>
    <row r="2119">
      <c r="E2119" s="26" t="n"/>
      <c r="N2119" s="26" t="n"/>
      <c r="Q2119" s="26" t="n"/>
      <c r="T2119" s="26" t="n"/>
      <c r="AL2119" s="26" t="n"/>
      <c r="AQ2119" s="26" t="n"/>
      <c r="BD2119" s="26" t="n"/>
      <c r="BH2119" s="26" t="n"/>
    </row>
    <row r="2120">
      <c r="E2120" s="26" t="n"/>
      <c r="N2120" s="26" t="n"/>
      <c r="Q2120" s="26" t="n"/>
      <c r="T2120" s="26" t="n"/>
      <c r="AL2120" s="26" t="n"/>
      <c r="AQ2120" s="26" t="n"/>
      <c r="BD2120" s="26" t="n"/>
      <c r="BH2120" s="26" t="n"/>
    </row>
    <row r="2121">
      <c r="E2121" s="26" t="n"/>
      <c r="N2121" s="26" t="n"/>
      <c r="Q2121" s="26" t="n"/>
      <c r="T2121" s="26" t="n"/>
      <c r="AL2121" s="26" t="n"/>
      <c r="AQ2121" s="26" t="n"/>
      <c r="BD2121" s="26" t="n"/>
      <c r="BH2121" s="26" t="n"/>
    </row>
    <row r="2122">
      <c r="E2122" s="26" t="n"/>
      <c r="N2122" s="26" t="n"/>
      <c r="Q2122" s="26" t="n"/>
      <c r="T2122" s="26" t="n"/>
      <c r="AL2122" s="26" t="n"/>
      <c r="AQ2122" s="26" t="n"/>
      <c r="BD2122" s="26" t="n"/>
      <c r="BH2122" s="26" t="n"/>
    </row>
    <row r="2123">
      <c r="E2123" s="26" t="n"/>
      <c r="N2123" s="26" t="n"/>
      <c r="Q2123" s="26" t="n"/>
      <c r="T2123" s="26" t="n"/>
      <c r="AL2123" s="26" t="n"/>
      <c r="AQ2123" s="26" t="n"/>
      <c r="BD2123" s="26" t="n"/>
      <c r="BH2123" s="26" t="n"/>
    </row>
    <row r="2124">
      <c r="E2124" s="26" t="n"/>
      <c r="N2124" s="26" t="n"/>
      <c r="Q2124" s="26" t="n"/>
      <c r="T2124" s="26" t="n"/>
      <c r="AL2124" s="26" t="n"/>
      <c r="AQ2124" s="26" t="n"/>
      <c r="BD2124" s="26" t="n"/>
      <c r="BH2124" s="26" t="n"/>
    </row>
    <row r="2125">
      <c r="E2125" s="26" t="n"/>
      <c r="N2125" s="26" t="n"/>
      <c r="Q2125" s="26" t="n"/>
      <c r="T2125" s="26" t="n"/>
      <c r="AL2125" s="26" t="n"/>
      <c r="AQ2125" s="26" t="n"/>
      <c r="BD2125" s="26" t="n"/>
      <c r="BH2125" s="26" t="n"/>
    </row>
    <row r="2126">
      <c r="E2126" s="26" t="n"/>
      <c r="N2126" s="26" t="n"/>
      <c r="Q2126" s="26" t="n"/>
      <c r="T2126" s="26" t="n"/>
      <c r="AL2126" s="26" t="n"/>
      <c r="AQ2126" s="26" t="n"/>
      <c r="BD2126" s="26" t="n"/>
      <c r="BH2126" s="26" t="n"/>
    </row>
    <row r="2127">
      <c r="E2127" s="26" t="n"/>
      <c r="N2127" s="26" t="n"/>
      <c r="Q2127" s="26" t="n"/>
      <c r="T2127" s="26" t="n"/>
      <c r="AL2127" s="26" t="n"/>
      <c r="AQ2127" s="26" t="n"/>
      <c r="BD2127" s="26" t="n"/>
      <c r="BH2127" s="26" t="n"/>
    </row>
    <row r="2128">
      <c r="E2128" s="26" t="n"/>
      <c r="N2128" s="26" t="n"/>
      <c r="Q2128" s="26" t="n"/>
      <c r="T2128" s="26" t="n"/>
      <c r="AL2128" s="26" t="n"/>
      <c r="AQ2128" s="26" t="n"/>
      <c r="BD2128" s="26" t="n"/>
      <c r="BH2128" s="26" t="n"/>
    </row>
    <row r="2129">
      <c r="E2129" s="26" t="n"/>
      <c r="N2129" s="26" t="n"/>
      <c r="Q2129" s="26" t="n"/>
      <c r="T2129" s="26" t="n"/>
      <c r="AL2129" s="26" t="n"/>
      <c r="AQ2129" s="26" t="n"/>
      <c r="BD2129" s="26" t="n"/>
      <c r="BH2129" s="26" t="n"/>
    </row>
    <row r="2130">
      <c r="E2130" s="26" t="n"/>
      <c r="N2130" s="26" t="n"/>
      <c r="Q2130" s="26" t="n"/>
      <c r="T2130" s="26" t="n"/>
      <c r="AL2130" s="26" t="n"/>
      <c r="AQ2130" s="26" t="n"/>
      <c r="BD2130" s="26" t="n"/>
      <c r="BH2130" s="26" t="n"/>
    </row>
    <row r="2131">
      <c r="E2131" s="26" t="n"/>
      <c r="N2131" s="26" t="n"/>
      <c r="Q2131" s="26" t="n"/>
      <c r="T2131" s="26" t="n"/>
      <c r="AL2131" s="26" t="n"/>
      <c r="AQ2131" s="26" t="n"/>
      <c r="BD2131" s="26" t="n"/>
      <c r="BH2131" s="26" t="n"/>
    </row>
    <row r="2132">
      <c r="E2132" s="26" t="n"/>
      <c r="N2132" s="26" t="n"/>
      <c r="Q2132" s="26" t="n"/>
      <c r="T2132" s="26" t="n"/>
      <c r="AL2132" s="26" t="n"/>
      <c r="AQ2132" s="26" t="n"/>
      <c r="BD2132" s="26" t="n"/>
      <c r="BH2132" s="26" t="n"/>
    </row>
    <row r="2133">
      <c r="E2133" s="26" t="n"/>
      <c r="N2133" s="26" t="n"/>
      <c r="Q2133" s="26" t="n"/>
      <c r="T2133" s="26" t="n"/>
      <c r="AL2133" s="26" t="n"/>
      <c r="AQ2133" s="26" t="n"/>
      <c r="BD2133" s="26" t="n"/>
      <c r="BH2133" s="26" t="n"/>
    </row>
    <row r="2134">
      <c r="E2134" s="26" t="n"/>
      <c r="N2134" s="26" t="n"/>
      <c r="Q2134" s="26" t="n"/>
      <c r="T2134" s="26" t="n"/>
      <c r="AL2134" s="26" t="n"/>
      <c r="AQ2134" s="26" t="n"/>
      <c r="BD2134" s="26" t="n"/>
      <c r="BH2134" s="26" t="n"/>
    </row>
    <row r="2135">
      <c r="E2135" s="26" t="n"/>
      <c r="N2135" s="26" t="n"/>
      <c r="Q2135" s="26" t="n"/>
      <c r="T2135" s="26" t="n"/>
      <c r="AL2135" s="26" t="n"/>
      <c r="AQ2135" s="26" t="n"/>
      <c r="BD2135" s="26" t="n"/>
      <c r="BH2135" s="26" t="n"/>
    </row>
    <row r="2136">
      <c r="E2136" s="26" t="n"/>
      <c r="N2136" s="26" t="n"/>
      <c r="Q2136" s="26" t="n"/>
      <c r="T2136" s="26" t="n"/>
      <c r="AL2136" s="26" t="n"/>
      <c r="AQ2136" s="26" t="n"/>
      <c r="BD2136" s="26" t="n"/>
      <c r="BH2136" s="26" t="n"/>
    </row>
    <row r="2137">
      <c r="E2137" s="26" t="n"/>
      <c r="N2137" s="26" t="n"/>
      <c r="Q2137" s="26" t="n"/>
      <c r="T2137" s="26" t="n"/>
      <c r="AL2137" s="26" t="n"/>
      <c r="AQ2137" s="26" t="n"/>
      <c r="BD2137" s="26" t="n"/>
      <c r="BH2137" s="26" t="n"/>
    </row>
    <row r="2138">
      <c r="E2138" s="26" t="n"/>
      <c r="N2138" s="26" t="n"/>
      <c r="Q2138" s="26" t="n"/>
      <c r="T2138" s="26" t="n"/>
      <c r="AL2138" s="26" t="n"/>
      <c r="AQ2138" s="26" t="n"/>
      <c r="BD2138" s="26" t="n"/>
      <c r="BH2138" s="26" t="n"/>
    </row>
    <row r="2139">
      <c r="E2139" s="26" t="n"/>
      <c r="N2139" s="26" t="n"/>
      <c r="Q2139" s="26" t="n"/>
      <c r="T2139" s="26" t="n"/>
      <c r="AL2139" s="26" t="n"/>
      <c r="AQ2139" s="26" t="n"/>
      <c r="BD2139" s="26" t="n"/>
      <c r="BH2139" s="26" t="n"/>
    </row>
    <row r="2140">
      <c r="E2140" s="26" t="n"/>
      <c r="N2140" s="26" t="n"/>
      <c r="Q2140" s="26" t="n"/>
      <c r="T2140" s="26" t="n"/>
      <c r="AL2140" s="26" t="n"/>
      <c r="AQ2140" s="26" t="n"/>
      <c r="BD2140" s="26" t="n"/>
      <c r="BH2140" s="26" t="n"/>
    </row>
    <row r="2141">
      <c r="E2141" s="26" t="n"/>
      <c r="N2141" s="26" t="n"/>
      <c r="Q2141" s="26" t="n"/>
      <c r="T2141" s="26" t="n"/>
      <c r="AL2141" s="26" t="n"/>
      <c r="AQ2141" s="26" t="n"/>
      <c r="BD2141" s="26" t="n"/>
      <c r="BH2141" s="26" t="n"/>
    </row>
    <row r="2142">
      <c r="E2142" s="26" t="n"/>
      <c r="N2142" s="26" t="n"/>
      <c r="Q2142" s="26" t="n"/>
      <c r="T2142" s="26" t="n"/>
      <c r="AL2142" s="26" t="n"/>
      <c r="AQ2142" s="26" t="n"/>
      <c r="BD2142" s="26" t="n"/>
      <c r="BH2142" s="26" t="n"/>
    </row>
    <row r="2143">
      <c r="E2143" s="26" t="n"/>
      <c r="N2143" s="26" t="n"/>
      <c r="Q2143" s="26" t="n"/>
      <c r="T2143" s="26" t="n"/>
      <c r="AL2143" s="26" t="n"/>
      <c r="AQ2143" s="26" t="n"/>
      <c r="BD2143" s="26" t="n"/>
      <c r="BH2143" s="26" t="n"/>
    </row>
    <row r="2144">
      <c r="E2144" s="26" t="n"/>
      <c r="N2144" s="26" t="n"/>
      <c r="Q2144" s="26" t="n"/>
      <c r="T2144" s="26" t="n"/>
      <c r="AL2144" s="26" t="n"/>
      <c r="AQ2144" s="26" t="n"/>
      <c r="BD2144" s="26" t="n"/>
      <c r="BH2144" s="26" t="n"/>
    </row>
    <row r="2145">
      <c r="E2145" s="26" t="n"/>
      <c r="N2145" s="26" t="n"/>
      <c r="Q2145" s="26" t="n"/>
      <c r="T2145" s="26" t="n"/>
      <c r="AL2145" s="26" t="n"/>
      <c r="AQ2145" s="26" t="n"/>
      <c r="BD2145" s="26" t="n"/>
      <c r="BH2145" s="26" t="n"/>
    </row>
    <row r="2146">
      <c r="E2146" s="26" t="n"/>
      <c r="N2146" s="26" t="n"/>
      <c r="Q2146" s="26" t="n"/>
      <c r="T2146" s="26" t="n"/>
      <c r="AL2146" s="26" t="n"/>
      <c r="AQ2146" s="26" t="n"/>
      <c r="BD2146" s="26" t="n"/>
      <c r="BH2146" s="26" t="n"/>
    </row>
    <row r="2147">
      <c r="E2147" s="26" t="n"/>
      <c r="N2147" s="26" t="n"/>
      <c r="Q2147" s="26" t="n"/>
      <c r="T2147" s="26" t="n"/>
      <c r="AL2147" s="26" t="n"/>
      <c r="AQ2147" s="26" t="n"/>
      <c r="BD2147" s="26" t="n"/>
      <c r="BH2147" s="26" t="n"/>
    </row>
    <row r="2148">
      <c r="E2148" s="26" t="n"/>
      <c r="N2148" s="26" t="n"/>
      <c r="Q2148" s="26" t="n"/>
      <c r="T2148" s="26" t="n"/>
      <c r="AL2148" s="26" t="n"/>
      <c r="AQ2148" s="26" t="n"/>
      <c r="BD2148" s="26" t="n"/>
      <c r="BH2148" s="26" t="n"/>
    </row>
    <row r="2149">
      <c r="E2149" s="26" t="n"/>
      <c r="N2149" s="26" t="n"/>
      <c r="Q2149" s="26" t="n"/>
      <c r="T2149" s="26" t="n"/>
      <c r="AL2149" s="26" t="n"/>
      <c r="AQ2149" s="26" t="n"/>
      <c r="BD2149" s="26" t="n"/>
      <c r="BH2149" s="26" t="n"/>
    </row>
    <row r="2150">
      <c r="E2150" s="26" t="n"/>
      <c r="N2150" s="26" t="n"/>
      <c r="Q2150" s="26" t="n"/>
      <c r="T2150" s="26" t="n"/>
      <c r="AL2150" s="26" t="n"/>
      <c r="AQ2150" s="26" t="n"/>
      <c r="BD2150" s="26" t="n"/>
      <c r="BH2150" s="26" t="n"/>
    </row>
    <row r="2151">
      <c r="E2151" s="26" t="n"/>
      <c r="N2151" s="26" t="n"/>
      <c r="Q2151" s="26" t="n"/>
      <c r="T2151" s="26" t="n"/>
      <c r="AL2151" s="26" t="n"/>
      <c r="AQ2151" s="26" t="n"/>
      <c r="BD2151" s="26" t="n"/>
      <c r="BH2151" s="26" t="n"/>
    </row>
    <row r="2152">
      <c r="E2152" s="26" t="n"/>
      <c r="N2152" s="26" t="n"/>
      <c r="Q2152" s="26" t="n"/>
      <c r="T2152" s="26" t="n"/>
      <c r="AL2152" s="26" t="n"/>
      <c r="AQ2152" s="26" t="n"/>
      <c r="BD2152" s="26" t="n"/>
      <c r="BH2152" s="26" t="n"/>
    </row>
    <row r="2153">
      <c r="E2153" s="26" t="n"/>
      <c r="N2153" s="26" t="n"/>
      <c r="Q2153" s="26" t="n"/>
      <c r="T2153" s="26" t="n"/>
      <c r="AL2153" s="26" t="n"/>
      <c r="AQ2153" s="26" t="n"/>
      <c r="BD2153" s="26" t="n"/>
      <c r="BH2153" s="26" t="n"/>
    </row>
    <row r="2154">
      <c r="E2154" s="26" t="n"/>
      <c r="N2154" s="26" t="n"/>
      <c r="Q2154" s="26" t="n"/>
      <c r="T2154" s="26" t="n"/>
      <c r="AL2154" s="26" t="n"/>
      <c r="AQ2154" s="26" t="n"/>
      <c r="BD2154" s="26" t="n"/>
      <c r="BH2154" s="26" t="n"/>
    </row>
    <row r="2155">
      <c r="E2155" s="26" t="n"/>
      <c r="N2155" s="26" t="n"/>
      <c r="Q2155" s="26" t="n"/>
      <c r="T2155" s="26" t="n"/>
      <c r="AL2155" s="26" t="n"/>
      <c r="AQ2155" s="26" t="n"/>
      <c r="BD2155" s="26" t="n"/>
      <c r="BH2155" s="26" t="n"/>
    </row>
    <row r="2156">
      <c r="E2156" s="26" t="n"/>
      <c r="N2156" s="26" t="n"/>
      <c r="Q2156" s="26" t="n"/>
      <c r="T2156" s="26" t="n"/>
      <c r="AL2156" s="26" t="n"/>
      <c r="AQ2156" s="26" t="n"/>
      <c r="BD2156" s="26" t="n"/>
      <c r="BH2156" s="26" t="n"/>
    </row>
    <row r="2157">
      <c r="E2157" s="26" t="n"/>
      <c r="N2157" s="26" t="n"/>
      <c r="Q2157" s="26" t="n"/>
      <c r="T2157" s="26" t="n"/>
      <c r="AL2157" s="26" t="n"/>
      <c r="AQ2157" s="26" t="n"/>
      <c r="BD2157" s="26" t="n"/>
      <c r="BH2157" s="26" t="n"/>
    </row>
    <row r="2158">
      <c r="E2158" s="26" t="n"/>
      <c r="N2158" s="26" t="n"/>
      <c r="Q2158" s="26" t="n"/>
      <c r="T2158" s="26" t="n"/>
      <c r="AL2158" s="26" t="n"/>
      <c r="AQ2158" s="26" t="n"/>
      <c r="BD2158" s="26" t="n"/>
      <c r="BH2158" s="26" t="n"/>
    </row>
    <row r="2159">
      <c r="E2159" s="26" t="n"/>
      <c r="N2159" s="26" t="n"/>
      <c r="Q2159" s="26" t="n"/>
      <c r="T2159" s="26" t="n"/>
      <c r="AL2159" s="26" t="n"/>
      <c r="AQ2159" s="26" t="n"/>
      <c r="BD2159" s="26" t="n"/>
      <c r="BH2159" s="26" t="n"/>
    </row>
    <row r="2160">
      <c r="E2160" s="26" t="n"/>
      <c r="N2160" s="26" t="n"/>
      <c r="Q2160" s="26" t="n"/>
      <c r="T2160" s="26" t="n"/>
      <c r="AL2160" s="26" t="n"/>
      <c r="AQ2160" s="26" t="n"/>
      <c r="BD2160" s="26" t="n"/>
      <c r="BH2160" s="26" t="n"/>
    </row>
    <row r="2161">
      <c r="E2161" s="26" t="n"/>
      <c r="N2161" s="26" t="n"/>
      <c r="Q2161" s="26" t="n"/>
      <c r="T2161" s="26" t="n"/>
      <c r="AL2161" s="26" t="n"/>
      <c r="AQ2161" s="26" t="n"/>
      <c r="BD2161" s="26" t="n"/>
      <c r="BH2161" s="26" t="n"/>
    </row>
    <row r="2162">
      <c r="E2162" s="26" t="n"/>
      <c r="N2162" s="26" t="n"/>
      <c r="Q2162" s="26" t="n"/>
      <c r="T2162" s="26" t="n"/>
      <c r="AL2162" s="26" t="n"/>
      <c r="AQ2162" s="26" t="n"/>
      <c r="BD2162" s="26" t="n"/>
      <c r="BH2162" s="26" t="n"/>
    </row>
    <row r="2163">
      <c r="E2163" s="26" t="n"/>
      <c r="N2163" s="26" t="n"/>
      <c r="Q2163" s="26" t="n"/>
      <c r="T2163" s="26" t="n"/>
      <c r="AL2163" s="26" t="n"/>
      <c r="AQ2163" s="26" t="n"/>
      <c r="BD2163" s="26" t="n"/>
      <c r="BH2163" s="26" t="n"/>
    </row>
    <row r="2164">
      <c r="E2164" s="26" t="n"/>
      <c r="N2164" s="26" t="n"/>
      <c r="Q2164" s="26" t="n"/>
      <c r="T2164" s="26" t="n"/>
      <c r="AL2164" s="26" t="n"/>
      <c r="AQ2164" s="26" t="n"/>
      <c r="BD2164" s="26" t="n"/>
      <c r="BH2164" s="26" t="n"/>
    </row>
    <row r="2165">
      <c r="E2165" s="26" t="n"/>
      <c r="N2165" s="26" t="n"/>
      <c r="Q2165" s="26" t="n"/>
      <c r="T2165" s="26" t="n"/>
      <c r="AL2165" s="26" t="n"/>
      <c r="AQ2165" s="26" t="n"/>
      <c r="BD2165" s="26" t="n"/>
      <c r="BH2165" s="26" t="n"/>
    </row>
    <row r="2166">
      <c r="E2166" s="26" t="n"/>
      <c r="N2166" s="26" t="n"/>
      <c r="Q2166" s="26" t="n"/>
      <c r="T2166" s="26" t="n"/>
      <c r="AL2166" s="26" t="n"/>
      <c r="AQ2166" s="26" t="n"/>
      <c r="BD2166" s="26" t="n"/>
      <c r="BH2166" s="26" t="n"/>
    </row>
    <row r="2167">
      <c r="E2167" s="26" t="n"/>
      <c r="N2167" s="26" t="n"/>
      <c r="Q2167" s="26" t="n"/>
      <c r="T2167" s="26" t="n"/>
      <c r="AL2167" s="26" t="n"/>
      <c r="AQ2167" s="26" t="n"/>
      <c r="BD2167" s="26" t="n"/>
      <c r="BH2167" s="26" t="n"/>
    </row>
    <row r="2168">
      <c r="E2168" s="26" t="n"/>
      <c r="N2168" s="26" t="n"/>
      <c r="Q2168" s="26" t="n"/>
      <c r="T2168" s="26" t="n"/>
      <c r="AL2168" s="26" t="n"/>
      <c r="AQ2168" s="26" t="n"/>
      <c r="BD2168" s="26" t="n"/>
      <c r="BH2168" s="26" t="n"/>
    </row>
    <row r="2169">
      <c r="E2169" s="26" t="n"/>
      <c r="N2169" s="26" t="n"/>
      <c r="Q2169" s="26" t="n"/>
      <c r="T2169" s="26" t="n"/>
      <c r="AL2169" s="26" t="n"/>
      <c r="AQ2169" s="26" t="n"/>
      <c r="BD2169" s="26" t="n"/>
      <c r="BH2169" s="26" t="n"/>
    </row>
    <row r="2170">
      <c r="E2170" s="26" t="n"/>
      <c r="N2170" s="26" t="n"/>
      <c r="Q2170" s="26" t="n"/>
      <c r="T2170" s="26" t="n"/>
      <c r="AL2170" s="26" t="n"/>
      <c r="AQ2170" s="26" t="n"/>
      <c r="BD2170" s="26" t="n"/>
      <c r="BH2170" s="26" t="n"/>
    </row>
    <row r="2171">
      <c r="E2171" s="26" t="n"/>
      <c r="N2171" s="26" t="n"/>
      <c r="Q2171" s="26" t="n"/>
      <c r="T2171" s="26" t="n"/>
      <c r="AL2171" s="26" t="n"/>
      <c r="AQ2171" s="26" t="n"/>
      <c r="BD2171" s="26" t="n"/>
      <c r="BH2171" s="26" t="n"/>
    </row>
    <row r="2172">
      <c r="E2172" s="26" t="n"/>
      <c r="N2172" s="26" t="n"/>
      <c r="Q2172" s="26" t="n"/>
      <c r="T2172" s="26" t="n"/>
      <c r="AL2172" s="26" t="n"/>
      <c r="AQ2172" s="26" t="n"/>
      <c r="BD2172" s="26" t="n"/>
      <c r="BH2172" s="26" t="n"/>
    </row>
    <row r="2173">
      <c r="E2173" s="26" t="n"/>
      <c r="N2173" s="26" t="n"/>
      <c r="Q2173" s="26" t="n"/>
      <c r="T2173" s="26" t="n"/>
      <c r="AL2173" s="26" t="n"/>
      <c r="AQ2173" s="26" t="n"/>
      <c r="BD2173" s="26" t="n"/>
      <c r="BH2173" s="26" t="n"/>
    </row>
    <row r="2174">
      <c r="E2174" s="26" t="n"/>
      <c r="N2174" s="26" t="n"/>
      <c r="Q2174" s="26" t="n"/>
      <c r="T2174" s="26" t="n"/>
      <c r="AL2174" s="26" t="n"/>
      <c r="AQ2174" s="26" t="n"/>
      <c r="BD2174" s="26" t="n"/>
      <c r="BH2174" s="26" t="n"/>
    </row>
    <row r="2175">
      <c r="E2175" s="26" t="n"/>
      <c r="N2175" s="26" t="n"/>
      <c r="Q2175" s="26" t="n"/>
      <c r="T2175" s="26" t="n"/>
      <c r="AL2175" s="26" t="n"/>
      <c r="AQ2175" s="26" t="n"/>
      <c r="BD2175" s="26" t="n"/>
      <c r="BH2175" s="26" t="n"/>
    </row>
    <row r="2176">
      <c r="E2176" s="26" t="n"/>
      <c r="N2176" s="26" t="n"/>
      <c r="Q2176" s="26" t="n"/>
      <c r="T2176" s="26" t="n"/>
      <c r="AL2176" s="26" t="n"/>
      <c r="AQ2176" s="26" t="n"/>
      <c r="BD2176" s="26" t="n"/>
      <c r="BH2176" s="26" t="n"/>
    </row>
    <row r="2177">
      <c r="E2177" s="26" t="n"/>
      <c r="N2177" s="26" t="n"/>
      <c r="Q2177" s="26" t="n"/>
      <c r="T2177" s="26" t="n"/>
      <c r="AL2177" s="26" t="n"/>
      <c r="AQ2177" s="26" t="n"/>
      <c r="BD2177" s="26" t="n"/>
      <c r="BH2177" s="26" t="n"/>
    </row>
    <row r="2178">
      <c r="E2178" s="26" t="n"/>
      <c r="N2178" s="26" t="n"/>
      <c r="Q2178" s="26" t="n"/>
      <c r="T2178" s="26" t="n"/>
      <c r="AL2178" s="26" t="n"/>
      <c r="AQ2178" s="26" t="n"/>
      <c r="BD2178" s="26" t="n"/>
      <c r="BH2178" s="26" t="n"/>
    </row>
    <row r="2179">
      <c r="E2179" s="26" t="n"/>
      <c r="N2179" s="26" t="n"/>
      <c r="Q2179" s="26" t="n"/>
      <c r="T2179" s="26" t="n"/>
      <c r="AL2179" s="26" t="n"/>
      <c r="AQ2179" s="26" t="n"/>
      <c r="BD2179" s="26" t="n"/>
      <c r="BH2179" s="26" t="n"/>
    </row>
    <row r="2180">
      <c r="E2180" s="26" t="n"/>
      <c r="N2180" s="26" t="n"/>
      <c r="Q2180" s="26" t="n"/>
      <c r="T2180" s="26" t="n"/>
      <c r="AL2180" s="26" t="n"/>
      <c r="AQ2180" s="26" t="n"/>
      <c r="BD2180" s="26" t="n"/>
      <c r="BH2180" s="26" t="n"/>
    </row>
    <row r="2181">
      <c r="E2181" s="26" t="n"/>
      <c r="N2181" s="26" t="n"/>
      <c r="Q2181" s="26" t="n"/>
      <c r="T2181" s="26" t="n"/>
      <c r="AL2181" s="26" t="n"/>
      <c r="AQ2181" s="26" t="n"/>
      <c r="BD2181" s="26" t="n"/>
      <c r="BH2181" s="26" t="n"/>
    </row>
    <row r="2182">
      <c r="E2182" s="26" t="n"/>
      <c r="N2182" s="26" t="n"/>
      <c r="Q2182" s="26" t="n"/>
      <c r="T2182" s="26" t="n"/>
      <c r="AL2182" s="26" t="n"/>
      <c r="AQ2182" s="26" t="n"/>
      <c r="BD2182" s="26" t="n"/>
      <c r="BH2182" s="26" t="n"/>
    </row>
    <row r="2183">
      <c r="E2183" s="26" t="n"/>
      <c r="N2183" s="26" t="n"/>
      <c r="Q2183" s="26" t="n"/>
      <c r="T2183" s="26" t="n"/>
      <c r="AL2183" s="26" t="n"/>
      <c r="AQ2183" s="26" t="n"/>
      <c r="BD2183" s="26" t="n"/>
      <c r="BH2183" s="26" t="n"/>
    </row>
    <row r="2184">
      <c r="E2184" s="26" t="n"/>
      <c r="N2184" s="26" t="n"/>
      <c r="Q2184" s="26" t="n"/>
      <c r="T2184" s="26" t="n"/>
      <c r="AL2184" s="26" t="n"/>
      <c r="AQ2184" s="26" t="n"/>
      <c r="BD2184" s="26" t="n"/>
      <c r="BH2184" s="26" t="n"/>
    </row>
    <row r="2185">
      <c r="E2185" s="26" t="n"/>
      <c r="N2185" s="26" t="n"/>
      <c r="Q2185" s="26" t="n"/>
      <c r="T2185" s="26" t="n"/>
      <c r="AL2185" s="26" t="n"/>
      <c r="AQ2185" s="26" t="n"/>
      <c r="BD2185" s="26" t="n"/>
      <c r="BH2185" s="26" t="n"/>
    </row>
    <row r="2186">
      <c r="E2186" s="26" t="n"/>
      <c r="N2186" s="26" t="n"/>
      <c r="Q2186" s="26" t="n"/>
      <c r="T2186" s="26" t="n"/>
      <c r="AL2186" s="26" t="n"/>
      <c r="AQ2186" s="26" t="n"/>
      <c r="BD2186" s="26" t="n"/>
      <c r="BH2186" s="26" t="n"/>
    </row>
    <row r="2187">
      <c r="E2187" s="26" t="n"/>
      <c r="N2187" s="26" t="n"/>
      <c r="Q2187" s="26" t="n"/>
      <c r="T2187" s="26" t="n"/>
      <c r="AL2187" s="26" t="n"/>
      <c r="AQ2187" s="26" t="n"/>
      <c r="BD2187" s="26" t="n"/>
      <c r="BH2187" s="26" t="n"/>
    </row>
    <row r="2188">
      <c r="E2188" s="26" t="n"/>
      <c r="N2188" s="26" t="n"/>
      <c r="Q2188" s="26" t="n"/>
      <c r="T2188" s="26" t="n"/>
      <c r="AL2188" s="26" t="n"/>
      <c r="AQ2188" s="26" t="n"/>
      <c r="BD2188" s="26" t="n"/>
      <c r="BH2188" s="26" t="n"/>
    </row>
    <row r="2189">
      <c r="E2189" s="26" t="n"/>
      <c r="N2189" s="26" t="n"/>
      <c r="Q2189" s="26" t="n"/>
      <c r="T2189" s="26" t="n"/>
      <c r="AL2189" s="26" t="n"/>
      <c r="AQ2189" s="26" t="n"/>
      <c r="BD2189" s="26" t="n"/>
      <c r="BH2189" s="26" t="n"/>
    </row>
    <row r="2190">
      <c r="E2190" s="26" t="n"/>
      <c r="N2190" s="26" t="n"/>
      <c r="Q2190" s="26" t="n"/>
      <c r="T2190" s="26" t="n"/>
      <c r="AL2190" s="26" t="n"/>
      <c r="AQ2190" s="26" t="n"/>
      <c r="BD2190" s="26" t="n"/>
      <c r="BH2190" s="26" t="n"/>
    </row>
    <row r="2191">
      <c r="E2191" s="26" t="n"/>
      <c r="N2191" s="26" t="n"/>
      <c r="Q2191" s="26" t="n"/>
      <c r="T2191" s="26" t="n"/>
      <c r="AL2191" s="26" t="n"/>
      <c r="AQ2191" s="26" t="n"/>
      <c r="BD2191" s="26" t="n"/>
      <c r="BH2191" s="26" t="n"/>
    </row>
    <row r="2192">
      <c r="E2192" s="26" t="n"/>
      <c r="N2192" s="26" t="n"/>
      <c r="Q2192" s="26" t="n"/>
      <c r="T2192" s="26" t="n"/>
      <c r="AL2192" s="26" t="n"/>
      <c r="AQ2192" s="26" t="n"/>
      <c r="BD2192" s="26" t="n"/>
      <c r="BH2192" s="26" t="n"/>
    </row>
    <row r="2193">
      <c r="E2193" s="26" t="n"/>
      <c r="N2193" s="26" t="n"/>
      <c r="Q2193" s="26" t="n"/>
      <c r="T2193" s="26" t="n"/>
      <c r="AL2193" s="26" t="n"/>
      <c r="AQ2193" s="26" t="n"/>
      <c r="BD2193" s="26" t="n"/>
      <c r="BH2193" s="26" t="n"/>
    </row>
    <row r="2194">
      <c r="E2194" s="26" t="n"/>
      <c r="N2194" s="26" t="n"/>
      <c r="Q2194" s="26" t="n"/>
      <c r="T2194" s="26" t="n"/>
      <c r="AL2194" s="26" t="n"/>
      <c r="AQ2194" s="26" t="n"/>
      <c r="BD2194" s="26" t="n"/>
      <c r="BH2194" s="26" t="n"/>
    </row>
    <row r="2195">
      <c r="E2195" s="26" t="n"/>
      <c r="N2195" s="26" t="n"/>
      <c r="Q2195" s="26" t="n"/>
      <c r="T2195" s="26" t="n"/>
      <c r="AL2195" s="26" t="n"/>
      <c r="AQ2195" s="26" t="n"/>
      <c r="BD2195" s="26" t="n"/>
      <c r="BH2195" s="26" t="n"/>
    </row>
    <row r="2196">
      <c r="E2196" s="26" t="n"/>
      <c r="N2196" s="26" t="n"/>
      <c r="Q2196" s="26" t="n"/>
      <c r="T2196" s="26" t="n"/>
      <c r="AL2196" s="26" t="n"/>
      <c r="AQ2196" s="26" t="n"/>
      <c r="BD2196" s="26" t="n"/>
      <c r="BH2196" s="26" t="n"/>
    </row>
    <row r="2197">
      <c r="E2197" s="26" t="n"/>
      <c r="N2197" s="26" t="n"/>
      <c r="Q2197" s="26" t="n"/>
      <c r="T2197" s="26" t="n"/>
      <c r="AL2197" s="26" t="n"/>
      <c r="AQ2197" s="26" t="n"/>
      <c r="BD2197" s="26" t="n"/>
      <c r="BH2197" s="26" t="n"/>
    </row>
    <row r="2198">
      <c r="E2198" s="26" t="n"/>
      <c r="N2198" s="26" t="n"/>
      <c r="Q2198" s="26" t="n"/>
      <c r="T2198" s="26" t="n"/>
      <c r="AL2198" s="26" t="n"/>
      <c r="AQ2198" s="26" t="n"/>
      <c r="BD2198" s="26" t="n"/>
      <c r="BH2198" s="26" t="n"/>
    </row>
    <row r="2199">
      <c r="E2199" s="26" t="n"/>
      <c r="N2199" s="26" t="n"/>
      <c r="Q2199" s="26" t="n"/>
      <c r="T2199" s="26" t="n"/>
      <c r="AL2199" s="26" t="n"/>
      <c r="AQ2199" s="26" t="n"/>
      <c r="BD2199" s="26" t="n"/>
      <c r="BH2199" s="26" t="n"/>
    </row>
    <row r="2200">
      <c r="E2200" s="26" t="n"/>
      <c r="N2200" s="26" t="n"/>
      <c r="Q2200" s="26" t="n"/>
      <c r="T2200" s="26" t="n"/>
      <c r="AL2200" s="26" t="n"/>
      <c r="AQ2200" s="26" t="n"/>
      <c r="BD2200" s="26" t="n"/>
      <c r="BH2200" s="26" t="n"/>
    </row>
    <row r="2201">
      <c r="E2201" s="26" t="n"/>
      <c r="N2201" s="26" t="n"/>
      <c r="Q2201" s="26" t="n"/>
      <c r="T2201" s="26" t="n"/>
      <c r="AL2201" s="26" t="n"/>
      <c r="AQ2201" s="26" t="n"/>
      <c r="BD2201" s="26" t="n"/>
      <c r="BH2201" s="26" t="n"/>
    </row>
    <row r="2202">
      <c r="E2202" s="26" t="n"/>
      <c r="N2202" s="26" t="n"/>
      <c r="Q2202" s="26" t="n"/>
      <c r="T2202" s="26" t="n"/>
      <c r="AL2202" s="26" t="n"/>
      <c r="AQ2202" s="26" t="n"/>
      <c r="BD2202" s="26" t="n"/>
      <c r="BH2202" s="26" t="n"/>
    </row>
    <row r="2203">
      <c r="E2203" s="26" t="n"/>
      <c r="N2203" s="26" t="n"/>
      <c r="Q2203" s="26" t="n"/>
      <c r="T2203" s="26" t="n"/>
      <c r="AL2203" s="26" t="n"/>
      <c r="AQ2203" s="26" t="n"/>
      <c r="BD2203" s="26" t="n"/>
      <c r="BH2203" s="26" t="n"/>
    </row>
    <row r="2204">
      <c r="E2204" s="26" t="n"/>
      <c r="N2204" s="26" t="n"/>
      <c r="Q2204" s="26" t="n"/>
      <c r="T2204" s="26" t="n"/>
      <c r="AL2204" s="26" t="n"/>
      <c r="AQ2204" s="26" t="n"/>
      <c r="BD2204" s="26" t="n"/>
      <c r="BH2204" s="26" t="n"/>
    </row>
    <row r="2205">
      <c r="E2205" s="26" t="n"/>
      <c r="N2205" s="26" t="n"/>
      <c r="Q2205" s="26" t="n"/>
      <c r="T2205" s="26" t="n"/>
      <c r="AL2205" s="26" t="n"/>
      <c r="AQ2205" s="26" t="n"/>
      <c r="BD2205" s="26" t="n"/>
      <c r="BH2205" s="26" t="n"/>
    </row>
    <row r="2206">
      <c r="E2206" s="26" t="n"/>
      <c r="N2206" s="26" t="n"/>
      <c r="Q2206" s="26" t="n"/>
      <c r="T2206" s="26" t="n"/>
      <c r="AL2206" s="26" t="n"/>
      <c r="AQ2206" s="26" t="n"/>
      <c r="BD2206" s="26" t="n"/>
      <c r="BH2206" s="26" t="n"/>
    </row>
    <row r="2207">
      <c r="E2207" s="26" t="n"/>
      <c r="N2207" s="26" t="n"/>
      <c r="Q2207" s="26" t="n"/>
      <c r="T2207" s="26" t="n"/>
      <c r="AL2207" s="26" t="n"/>
      <c r="AQ2207" s="26" t="n"/>
      <c r="BD2207" s="26" t="n"/>
      <c r="BH2207" s="26" t="n"/>
    </row>
    <row r="2208">
      <c r="E2208" s="26" t="n"/>
      <c r="N2208" s="26" t="n"/>
      <c r="Q2208" s="26" t="n"/>
      <c r="T2208" s="26" t="n"/>
      <c r="AL2208" s="26" t="n"/>
      <c r="AQ2208" s="26" t="n"/>
      <c r="BD2208" s="26" t="n"/>
      <c r="BH2208" s="26" t="n"/>
    </row>
    <row r="2209">
      <c r="E2209" s="26" t="n"/>
      <c r="N2209" s="26" t="n"/>
      <c r="Q2209" s="26" t="n"/>
      <c r="T2209" s="26" t="n"/>
      <c r="AL2209" s="26" t="n"/>
      <c r="AQ2209" s="26" t="n"/>
      <c r="BD2209" s="26" t="n"/>
      <c r="BH2209" s="26" t="n"/>
    </row>
    <row r="2210">
      <c r="E2210" s="26" t="n"/>
      <c r="N2210" s="26" t="n"/>
      <c r="Q2210" s="26" t="n"/>
      <c r="T2210" s="26" t="n"/>
      <c r="AL2210" s="26" t="n"/>
      <c r="AQ2210" s="26" t="n"/>
      <c r="BD2210" s="26" t="n"/>
      <c r="BH2210" s="26" t="n"/>
    </row>
    <row r="2211">
      <c r="E2211" s="26" t="n"/>
      <c r="N2211" s="26" t="n"/>
      <c r="Q2211" s="26" t="n"/>
      <c r="T2211" s="26" t="n"/>
      <c r="AL2211" s="26" t="n"/>
      <c r="AQ2211" s="26" t="n"/>
      <c r="BD2211" s="26" t="n"/>
      <c r="BH2211" s="26" t="n"/>
    </row>
    <row r="2212">
      <c r="E2212" s="26" t="n"/>
      <c r="N2212" s="26" t="n"/>
      <c r="Q2212" s="26" t="n"/>
      <c r="T2212" s="26" t="n"/>
      <c r="AL2212" s="26" t="n"/>
      <c r="AQ2212" s="26" t="n"/>
      <c r="BD2212" s="26" t="n"/>
      <c r="BH2212" s="26" t="n"/>
    </row>
    <row r="2213">
      <c r="E2213" s="26" t="n"/>
      <c r="N2213" s="26" t="n"/>
      <c r="Q2213" s="26" t="n"/>
      <c r="T2213" s="26" t="n"/>
      <c r="AL2213" s="26" t="n"/>
      <c r="AQ2213" s="26" t="n"/>
      <c r="BD2213" s="26" t="n"/>
      <c r="BH2213" s="26" t="n"/>
    </row>
    <row r="2214">
      <c r="E2214" s="26" t="n"/>
      <c r="N2214" s="26" t="n"/>
      <c r="Q2214" s="26" t="n"/>
      <c r="T2214" s="26" t="n"/>
      <c r="AL2214" s="26" t="n"/>
      <c r="AQ2214" s="26" t="n"/>
      <c r="BD2214" s="26" t="n"/>
      <c r="BH2214" s="26" t="n"/>
    </row>
    <row r="2215">
      <c r="E2215" s="26" t="n"/>
      <c r="N2215" s="26" t="n"/>
      <c r="Q2215" s="26" t="n"/>
      <c r="T2215" s="26" t="n"/>
      <c r="AL2215" s="26" t="n"/>
      <c r="AQ2215" s="26" t="n"/>
      <c r="BD2215" s="26" t="n"/>
      <c r="BH2215" s="26" t="n"/>
    </row>
    <row r="2216">
      <c r="E2216" s="26" t="n"/>
      <c r="N2216" s="26" t="n"/>
      <c r="Q2216" s="26" t="n"/>
      <c r="T2216" s="26" t="n"/>
      <c r="AL2216" s="26" t="n"/>
      <c r="AQ2216" s="26" t="n"/>
      <c r="BD2216" s="26" t="n"/>
      <c r="BH2216" s="26" t="n"/>
    </row>
    <row r="2217">
      <c r="E2217" s="26" t="n"/>
      <c r="N2217" s="26" t="n"/>
      <c r="Q2217" s="26" t="n"/>
      <c r="T2217" s="26" t="n"/>
      <c r="AL2217" s="26" t="n"/>
      <c r="AQ2217" s="26" t="n"/>
      <c r="BD2217" s="26" t="n"/>
      <c r="BH2217" s="26" t="n"/>
    </row>
    <row r="2218">
      <c r="E2218" s="26" t="n"/>
      <c r="N2218" s="26" t="n"/>
      <c r="Q2218" s="26" t="n"/>
      <c r="T2218" s="26" t="n"/>
      <c r="AL2218" s="26" t="n"/>
      <c r="AQ2218" s="26" t="n"/>
      <c r="BD2218" s="26" t="n"/>
      <c r="BH2218" s="26" t="n"/>
    </row>
    <row r="2219">
      <c r="E2219" s="26" t="n"/>
      <c r="N2219" s="26" t="n"/>
      <c r="Q2219" s="26" t="n"/>
      <c r="T2219" s="26" t="n"/>
      <c r="AL2219" s="26" t="n"/>
      <c r="AQ2219" s="26" t="n"/>
      <c r="BD2219" s="26" t="n"/>
      <c r="BH2219" s="26" t="n"/>
    </row>
    <row r="2220">
      <c r="E2220" s="26" t="n"/>
      <c r="N2220" s="26" t="n"/>
      <c r="Q2220" s="26" t="n"/>
      <c r="T2220" s="26" t="n"/>
      <c r="AL2220" s="26" t="n"/>
      <c r="AQ2220" s="26" t="n"/>
      <c r="BD2220" s="26" t="n"/>
      <c r="BH2220" s="26" t="n"/>
    </row>
    <row r="2221">
      <c r="E2221" s="26" t="n"/>
      <c r="N2221" s="26" t="n"/>
      <c r="Q2221" s="26" t="n"/>
      <c r="T2221" s="26" t="n"/>
      <c r="AL2221" s="26" t="n"/>
      <c r="AQ2221" s="26" t="n"/>
      <c r="BD2221" s="26" t="n"/>
      <c r="BH2221" s="26" t="n"/>
    </row>
    <row r="2222">
      <c r="E2222" s="26" t="n"/>
      <c r="N2222" s="26" t="n"/>
      <c r="Q2222" s="26" t="n"/>
      <c r="T2222" s="26" t="n"/>
      <c r="AL2222" s="26" t="n"/>
      <c r="AQ2222" s="26" t="n"/>
      <c r="BD2222" s="26" t="n"/>
      <c r="BH2222" s="26" t="n"/>
    </row>
    <row r="2223">
      <c r="E2223" s="26" t="n"/>
      <c r="N2223" s="26" t="n"/>
      <c r="Q2223" s="26" t="n"/>
      <c r="T2223" s="26" t="n"/>
      <c r="AL2223" s="26" t="n"/>
      <c r="AQ2223" s="26" t="n"/>
      <c r="BD2223" s="26" t="n"/>
      <c r="BH2223" s="26" t="n"/>
    </row>
    <row r="2224">
      <c r="E2224" s="26" t="n"/>
      <c r="N2224" s="26" t="n"/>
      <c r="Q2224" s="26" t="n"/>
      <c r="T2224" s="26" t="n"/>
      <c r="AL2224" s="26" t="n"/>
      <c r="AQ2224" s="26" t="n"/>
      <c r="BD2224" s="26" t="n"/>
      <c r="BH2224" s="26" t="n"/>
    </row>
    <row r="2225">
      <c r="E2225" s="26" t="n"/>
      <c r="N2225" s="26" t="n"/>
      <c r="Q2225" s="26" t="n"/>
      <c r="T2225" s="26" t="n"/>
      <c r="AL2225" s="26" t="n"/>
      <c r="AQ2225" s="26" t="n"/>
      <c r="BD2225" s="26" t="n"/>
      <c r="BH2225" s="26" t="n"/>
    </row>
    <row r="2226">
      <c r="E2226" s="26" t="n"/>
      <c r="N2226" s="26" t="n"/>
      <c r="Q2226" s="26" t="n"/>
      <c r="T2226" s="26" t="n"/>
      <c r="AL2226" s="26" t="n"/>
      <c r="AQ2226" s="26" t="n"/>
      <c r="BD2226" s="26" t="n"/>
      <c r="BH2226" s="26" t="n"/>
    </row>
    <row r="2227">
      <c r="E2227" s="26" t="n"/>
      <c r="N2227" s="26" t="n"/>
      <c r="Q2227" s="26" t="n"/>
      <c r="T2227" s="26" t="n"/>
      <c r="AL2227" s="26" t="n"/>
      <c r="AQ2227" s="26" t="n"/>
      <c r="BD2227" s="26" t="n"/>
      <c r="BH2227" s="26" t="n"/>
    </row>
    <row r="2228">
      <c r="E2228" s="26" t="n"/>
      <c r="N2228" s="26" t="n"/>
      <c r="Q2228" s="26" t="n"/>
      <c r="T2228" s="26" t="n"/>
      <c r="AL2228" s="26" t="n"/>
      <c r="AQ2228" s="26" t="n"/>
      <c r="BD2228" s="26" t="n"/>
      <c r="BH2228" s="26" t="n"/>
    </row>
    <row r="2229">
      <c r="E2229" s="26" t="n"/>
      <c r="N2229" s="26" t="n"/>
      <c r="Q2229" s="26" t="n"/>
      <c r="T2229" s="26" t="n"/>
      <c r="AL2229" s="26" t="n"/>
      <c r="AQ2229" s="26" t="n"/>
      <c r="BD2229" s="26" t="n"/>
      <c r="BH2229" s="26" t="n"/>
    </row>
    <row r="2230">
      <c r="E2230" s="26" t="n"/>
      <c r="N2230" s="26" t="n"/>
      <c r="Q2230" s="26" t="n"/>
      <c r="T2230" s="26" t="n"/>
      <c r="AL2230" s="26" t="n"/>
      <c r="AQ2230" s="26" t="n"/>
      <c r="BD2230" s="26" t="n"/>
      <c r="BH2230" s="26" t="n"/>
    </row>
    <row r="2231">
      <c r="E2231" s="26" t="n"/>
      <c r="N2231" s="26" t="n"/>
      <c r="Q2231" s="26" t="n"/>
      <c r="T2231" s="26" t="n"/>
      <c r="AL2231" s="26" t="n"/>
      <c r="AQ2231" s="26" t="n"/>
      <c r="BD2231" s="26" t="n"/>
      <c r="BH2231" s="26" t="n"/>
    </row>
    <row r="2232">
      <c r="E2232" s="26" t="n"/>
      <c r="N2232" s="26" t="n"/>
      <c r="Q2232" s="26" t="n"/>
      <c r="T2232" s="26" t="n"/>
      <c r="AL2232" s="26" t="n"/>
      <c r="AQ2232" s="26" t="n"/>
      <c r="BD2232" s="26" t="n"/>
      <c r="BH2232" s="26" t="n"/>
    </row>
    <row r="2233">
      <c r="E2233" s="26" t="n"/>
      <c r="N2233" s="26" t="n"/>
      <c r="Q2233" s="26" t="n"/>
      <c r="T2233" s="26" t="n"/>
      <c r="AL2233" s="26" t="n"/>
      <c r="AQ2233" s="26" t="n"/>
      <c r="BD2233" s="26" t="n"/>
      <c r="BH2233" s="26" t="n"/>
    </row>
    <row r="2234">
      <c r="E2234" s="26" t="n"/>
      <c r="N2234" s="26" t="n"/>
      <c r="Q2234" s="26" t="n"/>
      <c r="T2234" s="26" t="n"/>
      <c r="AL2234" s="26" t="n"/>
      <c r="AQ2234" s="26" t="n"/>
      <c r="BD2234" s="26" t="n"/>
      <c r="BH2234" s="26" t="n"/>
    </row>
    <row r="2235">
      <c r="E2235" s="26" t="n"/>
      <c r="N2235" s="26" t="n"/>
      <c r="Q2235" s="26" t="n"/>
      <c r="T2235" s="26" t="n"/>
      <c r="AL2235" s="26" t="n"/>
      <c r="AQ2235" s="26" t="n"/>
      <c r="BD2235" s="26" t="n"/>
      <c r="BH2235" s="26" t="n"/>
    </row>
    <row r="2236">
      <c r="E2236" s="26" t="n"/>
      <c r="N2236" s="26" t="n"/>
      <c r="Q2236" s="26" t="n"/>
      <c r="T2236" s="26" t="n"/>
      <c r="AL2236" s="26" t="n"/>
      <c r="AQ2236" s="26" t="n"/>
      <c r="BD2236" s="26" t="n"/>
      <c r="BH2236" s="26" t="n"/>
    </row>
    <row r="2237">
      <c r="E2237" s="26" t="n"/>
      <c r="N2237" s="26" t="n"/>
      <c r="Q2237" s="26" t="n"/>
      <c r="T2237" s="26" t="n"/>
      <c r="AL2237" s="26" t="n"/>
      <c r="AQ2237" s="26" t="n"/>
      <c r="BD2237" s="26" t="n"/>
      <c r="BH2237" s="26" t="n"/>
    </row>
    <row r="2238">
      <c r="E2238" s="26" t="n"/>
      <c r="N2238" s="26" t="n"/>
      <c r="Q2238" s="26" t="n"/>
      <c r="T2238" s="26" t="n"/>
      <c r="AL2238" s="26" t="n"/>
      <c r="AQ2238" s="26" t="n"/>
      <c r="BD2238" s="26" t="n"/>
      <c r="BH2238" s="26" t="n"/>
    </row>
    <row r="2239">
      <c r="E2239" s="26" t="n"/>
      <c r="N2239" s="26" t="n"/>
      <c r="Q2239" s="26" t="n"/>
      <c r="T2239" s="26" t="n"/>
      <c r="AL2239" s="26" t="n"/>
      <c r="AQ2239" s="26" t="n"/>
      <c r="BD2239" s="26" t="n"/>
      <c r="BH2239" s="26" t="n"/>
    </row>
    <row r="2240">
      <c r="E2240" s="26" t="n"/>
      <c r="N2240" s="26" t="n"/>
      <c r="Q2240" s="26" t="n"/>
      <c r="T2240" s="26" t="n"/>
      <c r="AL2240" s="26" t="n"/>
      <c r="AQ2240" s="26" t="n"/>
      <c r="BD2240" s="26" t="n"/>
      <c r="BH2240" s="26" t="n"/>
    </row>
    <row r="2241">
      <c r="E2241" s="26" t="n"/>
      <c r="N2241" s="26" t="n"/>
      <c r="Q2241" s="26" t="n"/>
      <c r="T2241" s="26" t="n"/>
      <c r="AL2241" s="26" t="n"/>
      <c r="AQ2241" s="26" t="n"/>
      <c r="BD2241" s="26" t="n"/>
      <c r="BH2241" s="26" t="n"/>
    </row>
    <row r="2242">
      <c r="E2242" s="26" t="n"/>
      <c r="N2242" s="26" t="n"/>
      <c r="Q2242" s="26" t="n"/>
      <c r="T2242" s="26" t="n"/>
      <c r="AL2242" s="26" t="n"/>
      <c r="AQ2242" s="26" t="n"/>
      <c r="BD2242" s="26" t="n"/>
      <c r="BH2242" s="26" t="n"/>
    </row>
    <row r="2243">
      <c r="E2243" s="26" t="n"/>
      <c r="N2243" s="26" t="n"/>
      <c r="Q2243" s="26" t="n"/>
      <c r="T2243" s="26" t="n"/>
      <c r="AL2243" s="26" t="n"/>
      <c r="AQ2243" s="26" t="n"/>
      <c r="BD2243" s="26" t="n"/>
      <c r="BH2243" s="26" t="n"/>
    </row>
    <row r="2244">
      <c r="E2244" s="26" t="n"/>
      <c r="N2244" s="26" t="n"/>
      <c r="Q2244" s="26" t="n"/>
      <c r="T2244" s="26" t="n"/>
      <c r="AL2244" s="26" t="n"/>
      <c r="AQ2244" s="26" t="n"/>
      <c r="BD2244" s="26" t="n"/>
      <c r="BH2244" s="26" t="n"/>
    </row>
    <row r="2245">
      <c r="E2245" s="26" t="n"/>
      <c r="N2245" s="26" t="n"/>
      <c r="Q2245" s="26" t="n"/>
      <c r="T2245" s="26" t="n"/>
      <c r="AL2245" s="26" t="n"/>
      <c r="AQ2245" s="26" t="n"/>
      <c r="BD2245" s="26" t="n"/>
      <c r="BH2245" s="26" t="n"/>
    </row>
    <row r="2246">
      <c r="E2246" s="26" t="n"/>
      <c r="N2246" s="26" t="n"/>
      <c r="Q2246" s="26" t="n"/>
      <c r="T2246" s="26" t="n"/>
      <c r="AL2246" s="26" t="n"/>
      <c r="AQ2246" s="26" t="n"/>
      <c r="BD2246" s="26" t="n"/>
      <c r="BH2246" s="26" t="n"/>
    </row>
    <row r="2247">
      <c r="E2247" s="26" t="n"/>
      <c r="N2247" s="26" t="n"/>
      <c r="Q2247" s="26" t="n"/>
      <c r="T2247" s="26" t="n"/>
      <c r="AL2247" s="26" t="n"/>
      <c r="AQ2247" s="26" t="n"/>
      <c r="BD2247" s="26" t="n"/>
      <c r="BH2247" s="26" t="n"/>
    </row>
    <row r="2248">
      <c r="E2248" s="26" t="n"/>
      <c r="N2248" s="26" t="n"/>
      <c r="Q2248" s="26" t="n"/>
      <c r="T2248" s="26" t="n"/>
      <c r="AL2248" s="26" t="n"/>
      <c r="AQ2248" s="26" t="n"/>
      <c r="BD2248" s="26" t="n"/>
      <c r="BH2248" s="26" t="n"/>
    </row>
    <row r="2249">
      <c r="E2249" s="26" t="n"/>
      <c r="N2249" s="26" t="n"/>
      <c r="Q2249" s="26" t="n"/>
      <c r="T2249" s="26" t="n"/>
      <c r="AL2249" s="26" t="n"/>
      <c r="AQ2249" s="26" t="n"/>
      <c r="BD2249" s="26" t="n"/>
      <c r="BH2249" s="26" t="n"/>
    </row>
    <row r="2250">
      <c r="E2250" s="26" t="n"/>
      <c r="N2250" s="26" t="n"/>
      <c r="Q2250" s="26" t="n"/>
      <c r="T2250" s="26" t="n"/>
      <c r="AL2250" s="26" t="n"/>
      <c r="AQ2250" s="26" t="n"/>
      <c r="BD2250" s="26" t="n"/>
      <c r="BH2250" s="26" t="n"/>
    </row>
    <row r="2251">
      <c r="E2251" s="26" t="n"/>
      <c r="N2251" s="26" t="n"/>
      <c r="Q2251" s="26" t="n"/>
      <c r="T2251" s="26" t="n"/>
      <c r="AL2251" s="26" t="n"/>
      <c r="AQ2251" s="26" t="n"/>
      <c r="BD2251" s="26" t="n"/>
      <c r="BH2251" s="26" t="n"/>
    </row>
    <row r="2252">
      <c r="E2252" s="26" t="n"/>
      <c r="N2252" s="26" t="n"/>
      <c r="Q2252" s="26" t="n"/>
      <c r="T2252" s="26" t="n"/>
      <c r="AL2252" s="26" t="n"/>
      <c r="AQ2252" s="26" t="n"/>
      <c r="BD2252" s="26" t="n"/>
      <c r="BH2252" s="26" t="n"/>
    </row>
    <row r="2253">
      <c r="E2253" s="26" t="n"/>
      <c r="N2253" s="26" t="n"/>
      <c r="Q2253" s="26" t="n"/>
      <c r="T2253" s="26" t="n"/>
      <c r="AL2253" s="26" t="n"/>
      <c r="AQ2253" s="26" t="n"/>
      <c r="BD2253" s="26" t="n"/>
      <c r="BH2253" s="26" t="n"/>
    </row>
    <row r="2254">
      <c r="E2254" s="26" t="n"/>
      <c r="N2254" s="26" t="n"/>
      <c r="Q2254" s="26" t="n"/>
      <c r="T2254" s="26" t="n"/>
      <c r="AL2254" s="26" t="n"/>
      <c r="AQ2254" s="26" t="n"/>
      <c r="BD2254" s="26" t="n"/>
      <c r="BH2254" s="26" t="n"/>
    </row>
    <row r="2255">
      <c r="E2255" s="26" t="n"/>
      <c r="N2255" s="26" t="n"/>
      <c r="Q2255" s="26" t="n"/>
      <c r="T2255" s="26" t="n"/>
      <c r="AL2255" s="26" t="n"/>
      <c r="AQ2255" s="26" t="n"/>
      <c r="BD2255" s="26" t="n"/>
      <c r="BH2255" s="26" t="n"/>
    </row>
    <row r="2256">
      <c r="E2256" s="26" t="n"/>
      <c r="N2256" s="26" t="n"/>
      <c r="Q2256" s="26" t="n"/>
      <c r="T2256" s="26" t="n"/>
      <c r="AL2256" s="26" t="n"/>
      <c r="AQ2256" s="26" t="n"/>
      <c r="BD2256" s="26" t="n"/>
      <c r="BH2256" s="26" t="n"/>
    </row>
    <row r="2257">
      <c r="E2257" s="26" t="n"/>
      <c r="N2257" s="26" t="n"/>
      <c r="Q2257" s="26" t="n"/>
      <c r="T2257" s="26" t="n"/>
      <c r="AL2257" s="26" t="n"/>
      <c r="AQ2257" s="26" t="n"/>
      <c r="BD2257" s="26" t="n"/>
      <c r="BH2257" s="26" t="n"/>
    </row>
    <row r="2258">
      <c r="E2258" s="26" t="n"/>
      <c r="N2258" s="26" t="n"/>
      <c r="Q2258" s="26" t="n"/>
      <c r="T2258" s="26" t="n"/>
      <c r="AL2258" s="26" t="n"/>
      <c r="AQ2258" s="26" t="n"/>
      <c r="BD2258" s="26" t="n"/>
      <c r="BH2258" s="26" t="n"/>
    </row>
    <row r="2259">
      <c r="E2259" s="26" t="n"/>
      <c r="N2259" s="26" t="n"/>
      <c r="Q2259" s="26" t="n"/>
      <c r="T2259" s="26" t="n"/>
      <c r="AL2259" s="26" t="n"/>
      <c r="AQ2259" s="26" t="n"/>
      <c r="BD2259" s="26" t="n"/>
      <c r="BH2259" s="26" t="n"/>
    </row>
    <row r="2260">
      <c r="E2260" s="26" t="n"/>
      <c r="N2260" s="26" t="n"/>
      <c r="Q2260" s="26" t="n"/>
      <c r="T2260" s="26" t="n"/>
      <c r="AL2260" s="26" t="n"/>
      <c r="AQ2260" s="26" t="n"/>
      <c r="BD2260" s="26" t="n"/>
      <c r="BH2260" s="26" t="n"/>
    </row>
    <row r="2261">
      <c r="E2261" s="26" t="n"/>
      <c r="N2261" s="26" t="n"/>
      <c r="Q2261" s="26" t="n"/>
      <c r="T2261" s="26" t="n"/>
      <c r="AL2261" s="26" t="n"/>
      <c r="AQ2261" s="26" t="n"/>
      <c r="BD2261" s="26" t="n"/>
      <c r="BH2261" s="26" t="n"/>
    </row>
    <row r="2262">
      <c r="E2262" s="26" t="n"/>
      <c r="N2262" s="26" t="n"/>
      <c r="Q2262" s="26" t="n"/>
      <c r="T2262" s="26" t="n"/>
      <c r="AL2262" s="26" t="n"/>
      <c r="AQ2262" s="26" t="n"/>
      <c r="BD2262" s="26" t="n"/>
      <c r="BH2262" s="26" t="n"/>
    </row>
    <row r="2263">
      <c r="E2263" s="26" t="n"/>
      <c r="N2263" s="26" t="n"/>
      <c r="Q2263" s="26" t="n"/>
      <c r="T2263" s="26" t="n"/>
      <c r="AL2263" s="26" t="n"/>
      <c r="AQ2263" s="26" t="n"/>
      <c r="BD2263" s="26" t="n"/>
      <c r="BH2263" s="26" t="n"/>
    </row>
    <row r="2264">
      <c r="E2264" s="26" t="n"/>
      <c r="N2264" s="26" t="n"/>
      <c r="Q2264" s="26" t="n"/>
      <c r="T2264" s="26" t="n"/>
      <c r="AL2264" s="26" t="n"/>
      <c r="AQ2264" s="26" t="n"/>
      <c r="BD2264" s="26" t="n"/>
      <c r="BH2264" s="26" t="n"/>
    </row>
    <row r="2265">
      <c r="E2265" s="26" t="n"/>
      <c r="N2265" s="26" t="n"/>
      <c r="Q2265" s="26" t="n"/>
      <c r="T2265" s="26" t="n"/>
      <c r="AL2265" s="26" t="n"/>
      <c r="AQ2265" s="26" t="n"/>
      <c r="BD2265" s="26" t="n"/>
      <c r="BH2265" s="26" t="n"/>
    </row>
    <row r="2266">
      <c r="E2266" s="26" t="n"/>
      <c r="N2266" s="26" t="n"/>
      <c r="Q2266" s="26" t="n"/>
      <c r="T2266" s="26" t="n"/>
      <c r="AL2266" s="26" t="n"/>
      <c r="AQ2266" s="26" t="n"/>
      <c r="BD2266" s="26" t="n"/>
      <c r="BH2266" s="26" t="n"/>
    </row>
    <row r="2267">
      <c r="E2267" s="26" t="n"/>
      <c r="N2267" s="26" t="n"/>
      <c r="Q2267" s="26" t="n"/>
      <c r="T2267" s="26" t="n"/>
      <c r="AL2267" s="26" t="n"/>
      <c r="AQ2267" s="26" t="n"/>
      <c r="BD2267" s="26" t="n"/>
      <c r="BH2267" s="26" t="n"/>
    </row>
    <row r="2268">
      <c r="E2268" s="26" t="n"/>
      <c r="N2268" s="26" t="n"/>
      <c r="Q2268" s="26" t="n"/>
      <c r="T2268" s="26" t="n"/>
      <c r="AL2268" s="26" t="n"/>
      <c r="AQ2268" s="26" t="n"/>
      <c r="BD2268" s="26" t="n"/>
      <c r="BH2268" s="26" t="n"/>
    </row>
    <row r="2269">
      <c r="E2269" s="26" t="n"/>
      <c r="N2269" s="26" t="n"/>
      <c r="Q2269" s="26" t="n"/>
      <c r="T2269" s="26" t="n"/>
      <c r="AL2269" s="26" t="n"/>
      <c r="AQ2269" s="26" t="n"/>
      <c r="BD2269" s="26" t="n"/>
      <c r="BH2269" s="26" t="n"/>
    </row>
    <row r="2270">
      <c r="E2270" s="26" t="n"/>
      <c r="N2270" s="26" t="n"/>
      <c r="Q2270" s="26" t="n"/>
      <c r="T2270" s="26" t="n"/>
      <c r="AL2270" s="26" t="n"/>
      <c r="AQ2270" s="26" t="n"/>
      <c r="BD2270" s="26" t="n"/>
      <c r="BH2270" s="26" t="n"/>
    </row>
    <row r="2271">
      <c r="E2271" s="26" t="n"/>
      <c r="N2271" s="26" t="n"/>
      <c r="Q2271" s="26" t="n"/>
      <c r="T2271" s="26" t="n"/>
      <c r="AL2271" s="26" t="n"/>
      <c r="AQ2271" s="26" t="n"/>
      <c r="BD2271" s="26" t="n"/>
      <c r="BH2271" s="26" t="n"/>
    </row>
    <row r="2272">
      <c r="E2272" s="26" t="n"/>
      <c r="N2272" s="26" t="n"/>
      <c r="Q2272" s="26" t="n"/>
      <c r="T2272" s="26" t="n"/>
      <c r="AL2272" s="26" t="n"/>
      <c r="AQ2272" s="26" t="n"/>
      <c r="BD2272" s="26" t="n"/>
      <c r="BH2272" s="26" t="n"/>
    </row>
    <row r="2273">
      <c r="E2273" s="26" t="n"/>
      <c r="N2273" s="26" t="n"/>
      <c r="Q2273" s="26" t="n"/>
      <c r="T2273" s="26" t="n"/>
      <c r="AL2273" s="26" t="n"/>
      <c r="AQ2273" s="26" t="n"/>
      <c r="BD2273" s="26" t="n"/>
      <c r="BH2273" s="26" t="n"/>
    </row>
    <row r="2274">
      <c r="E2274" s="26" t="n"/>
      <c r="N2274" s="26" t="n"/>
      <c r="Q2274" s="26" t="n"/>
      <c r="T2274" s="26" t="n"/>
      <c r="AL2274" s="26" t="n"/>
      <c r="AQ2274" s="26" t="n"/>
      <c r="BD2274" s="26" t="n"/>
      <c r="BH2274" s="26" t="n"/>
    </row>
    <row r="2275">
      <c r="E2275" s="26" t="n"/>
      <c r="N2275" s="26" t="n"/>
      <c r="Q2275" s="26" t="n"/>
      <c r="T2275" s="26" t="n"/>
      <c r="AL2275" s="26" t="n"/>
      <c r="AQ2275" s="26" t="n"/>
      <c r="BD2275" s="26" t="n"/>
      <c r="BH2275" s="26" t="n"/>
    </row>
    <row r="2276">
      <c r="E2276" s="26" t="n"/>
      <c r="N2276" s="26" t="n"/>
      <c r="Q2276" s="26" t="n"/>
      <c r="T2276" s="26" t="n"/>
      <c r="AL2276" s="26" t="n"/>
      <c r="AQ2276" s="26" t="n"/>
      <c r="BD2276" s="26" t="n"/>
      <c r="BH2276" s="26" t="n"/>
    </row>
    <row r="2277">
      <c r="E2277" s="26" t="n"/>
      <c r="N2277" s="26" t="n"/>
      <c r="Q2277" s="26" t="n"/>
      <c r="T2277" s="26" t="n"/>
      <c r="AL2277" s="26" t="n"/>
      <c r="AQ2277" s="26" t="n"/>
      <c r="BD2277" s="26" t="n"/>
      <c r="BH2277" s="26" t="n"/>
    </row>
    <row r="2278">
      <c r="E2278" s="26" t="n"/>
      <c r="N2278" s="26" t="n"/>
      <c r="Q2278" s="26" t="n"/>
      <c r="T2278" s="26" t="n"/>
      <c r="AL2278" s="26" t="n"/>
      <c r="AQ2278" s="26" t="n"/>
      <c r="BD2278" s="26" t="n"/>
      <c r="BH2278" s="26" t="n"/>
    </row>
    <row r="2279">
      <c r="E2279" s="26" t="n"/>
      <c r="N2279" s="26" t="n"/>
      <c r="Q2279" s="26" t="n"/>
      <c r="T2279" s="26" t="n"/>
      <c r="AL2279" s="26" t="n"/>
      <c r="AQ2279" s="26" t="n"/>
      <c r="BD2279" s="26" t="n"/>
      <c r="BH2279" s="26" t="n"/>
    </row>
    <row r="2280">
      <c r="E2280" s="26" t="n"/>
      <c r="N2280" s="26" t="n"/>
      <c r="Q2280" s="26" t="n"/>
      <c r="T2280" s="26" t="n"/>
      <c r="AL2280" s="26" t="n"/>
      <c r="AQ2280" s="26" t="n"/>
      <c r="BD2280" s="26" t="n"/>
      <c r="BH2280" s="26" t="n"/>
    </row>
    <row r="2281">
      <c r="E2281" s="26" t="n"/>
      <c r="N2281" s="26" t="n"/>
      <c r="Q2281" s="26" t="n"/>
      <c r="T2281" s="26" t="n"/>
      <c r="AL2281" s="26" t="n"/>
      <c r="AQ2281" s="26" t="n"/>
      <c r="BD2281" s="26" t="n"/>
      <c r="BH2281" s="26" t="n"/>
    </row>
    <row r="2282">
      <c r="E2282" s="26" t="n"/>
      <c r="N2282" s="26" t="n"/>
      <c r="Q2282" s="26" t="n"/>
      <c r="T2282" s="26" t="n"/>
      <c r="AL2282" s="26" t="n"/>
      <c r="AQ2282" s="26" t="n"/>
      <c r="BD2282" s="26" t="n"/>
      <c r="BH2282" s="26" t="n"/>
    </row>
    <row r="2283">
      <c r="E2283" s="26" t="n"/>
      <c r="N2283" s="26" t="n"/>
      <c r="Q2283" s="26" t="n"/>
      <c r="T2283" s="26" t="n"/>
      <c r="AL2283" s="26" t="n"/>
      <c r="AQ2283" s="26" t="n"/>
      <c r="BD2283" s="26" t="n"/>
      <c r="BH2283" s="26" t="n"/>
    </row>
    <row r="2284">
      <c r="E2284" s="26" t="n"/>
      <c r="N2284" s="26" t="n"/>
      <c r="Q2284" s="26" t="n"/>
      <c r="T2284" s="26" t="n"/>
      <c r="AL2284" s="26" t="n"/>
      <c r="AQ2284" s="26" t="n"/>
      <c r="BD2284" s="26" t="n"/>
      <c r="BH2284" s="26" t="n"/>
    </row>
    <row r="2285">
      <c r="E2285" s="26" t="n"/>
      <c r="N2285" s="26" t="n"/>
      <c r="Q2285" s="26" t="n"/>
      <c r="T2285" s="26" t="n"/>
      <c r="AL2285" s="26" t="n"/>
      <c r="AQ2285" s="26" t="n"/>
      <c r="BD2285" s="26" t="n"/>
      <c r="BH2285" s="26" t="n"/>
    </row>
    <row r="2286">
      <c r="E2286" s="26" t="n"/>
      <c r="N2286" s="26" t="n"/>
      <c r="Q2286" s="26" t="n"/>
      <c r="T2286" s="26" t="n"/>
      <c r="AL2286" s="26" t="n"/>
      <c r="AQ2286" s="26" t="n"/>
      <c r="BD2286" s="26" t="n"/>
      <c r="BH2286" s="26" t="n"/>
    </row>
    <row r="2287">
      <c r="E2287" s="26" t="n"/>
      <c r="N2287" s="26" t="n"/>
      <c r="Q2287" s="26" t="n"/>
      <c r="T2287" s="26" t="n"/>
      <c r="AL2287" s="26" t="n"/>
      <c r="AQ2287" s="26" t="n"/>
      <c r="BD2287" s="26" t="n"/>
      <c r="BH2287" s="26" t="n"/>
    </row>
    <row r="2288">
      <c r="E2288" s="26" t="n"/>
      <c r="N2288" s="26" t="n"/>
      <c r="Q2288" s="26" t="n"/>
      <c r="T2288" s="26" t="n"/>
      <c r="AL2288" s="26" t="n"/>
      <c r="AQ2288" s="26" t="n"/>
      <c r="BD2288" s="26" t="n"/>
      <c r="BH2288" s="26" t="n"/>
    </row>
    <row r="2289">
      <c r="E2289" s="26" t="n"/>
      <c r="N2289" s="26" t="n"/>
      <c r="Q2289" s="26" t="n"/>
      <c r="T2289" s="26" t="n"/>
      <c r="AL2289" s="26" t="n"/>
      <c r="AQ2289" s="26" t="n"/>
      <c r="BD2289" s="26" t="n"/>
      <c r="BH2289" s="26" t="n"/>
    </row>
    <row r="2290">
      <c r="E2290" s="26" t="n"/>
      <c r="N2290" s="26" t="n"/>
      <c r="Q2290" s="26" t="n"/>
      <c r="T2290" s="26" t="n"/>
      <c r="AL2290" s="26" t="n"/>
      <c r="AQ2290" s="26" t="n"/>
      <c r="BD2290" s="26" t="n"/>
      <c r="BH2290" s="26" t="n"/>
    </row>
    <row r="2291">
      <c r="E2291" s="26" t="n"/>
      <c r="N2291" s="26" t="n"/>
      <c r="Q2291" s="26" t="n"/>
      <c r="T2291" s="26" t="n"/>
      <c r="AL2291" s="26" t="n"/>
      <c r="AQ2291" s="26" t="n"/>
      <c r="BD2291" s="26" t="n"/>
      <c r="BH2291" s="26" t="n"/>
    </row>
    <row r="2292">
      <c r="E2292" s="26" t="n"/>
      <c r="N2292" s="26" t="n"/>
      <c r="Q2292" s="26" t="n"/>
      <c r="T2292" s="26" t="n"/>
      <c r="AL2292" s="26" t="n"/>
      <c r="AQ2292" s="26" t="n"/>
      <c r="BD2292" s="26" t="n"/>
      <c r="BH2292" s="26" t="n"/>
    </row>
    <row r="2293">
      <c r="E2293" s="26" t="n"/>
      <c r="N2293" s="26" t="n"/>
      <c r="Q2293" s="26" t="n"/>
      <c r="T2293" s="26" t="n"/>
      <c r="AL2293" s="26" t="n"/>
      <c r="AQ2293" s="26" t="n"/>
      <c r="BD2293" s="26" t="n"/>
      <c r="BH2293" s="26" t="n"/>
    </row>
    <row r="2294">
      <c r="E2294" s="26" t="n"/>
      <c r="N2294" s="26" t="n"/>
      <c r="Q2294" s="26" t="n"/>
      <c r="T2294" s="26" t="n"/>
      <c r="AL2294" s="26" t="n"/>
      <c r="AQ2294" s="26" t="n"/>
      <c r="BD2294" s="26" t="n"/>
      <c r="BH2294" s="26" t="n"/>
    </row>
    <row r="2295">
      <c r="E2295" s="26" t="n"/>
      <c r="N2295" s="26" t="n"/>
      <c r="Q2295" s="26" t="n"/>
      <c r="T2295" s="26" t="n"/>
      <c r="AL2295" s="26" t="n"/>
      <c r="AQ2295" s="26" t="n"/>
      <c r="BD2295" s="26" t="n"/>
      <c r="BH2295" s="26" t="n"/>
    </row>
    <row r="2296">
      <c r="E2296" s="26" t="n"/>
      <c r="N2296" s="26" t="n"/>
      <c r="Q2296" s="26" t="n"/>
      <c r="T2296" s="26" t="n"/>
      <c r="AL2296" s="26" t="n"/>
      <c r="AQ2296" s="26" t="n"/>
      <c r="BD2296" s="26" t="n"/>
      <c r="BH2296" s="26" t="n"/>
    </row>
    <row r="2297">
      <c r="E2297" s="26" t="n"/>
      <c r="N2297" s="26" t="n"/>
      <c r="Q2297" s="26" t="n"/>
      <c r="T2297" s="26" t="n"/>
      <c r="AL2297" s="26" t="n"/>
      <c r="AQ2297" s="26" t="n"/>
      <c r="BD2297" s="26" t="n"/>
      <c r="BH2297" s="26" t="n"/>
    </row>
    <row r="2298">
      <c r="E2298" s="26" t="n"/>
      <c r="N2298" s="26" t="n"/>
      <c r="Q2298" s="26" t="n"/>
      <c r="T2298" s="26" t="n"/>
      <c r="AL2298" s="26" t="n"/>
      <c r="AQ2298" s="26" t="n"/>
      <c r="BD2298" s="26" t="n"/>
      <c r="BH2298" s="26" t="n"/>
    </row>
    <row r="2299">
      <c r="E2299" s="26" t="n"/>
      <c r="N2299" s="26" t="n"/>
      <c r="Q2299" s="26" t="n"/>
      <c r="T2299" s="26" t="n"/>
      <c r="AL2299" s="26" t="n"/>
      <c r="AQ2299" s="26" t="n"/>
      <c r="BD2299" s="26" t="n"/>
      <c r="BH2299" s="26" t="n"/>
    </row>
    <row r="2300">
      <c r="E2300" s="26" t="n"/>
      <c r="N2300" s="26" t="n"/>
      <c r="Q2300" s="26" t="n"/>
      <c r="T2300" s="26" t="n"/>
      <c r="AL2300" s="26" t="n"/>
      <c r="AQ2300" s="26" t="n"/>
      <c r="BD2300" s="26" t="n"/>
      <c r="BH2300" s="26" t="n"/>
    </row>
    <row r="2301">
      <c r="E2301" s="26" t="n"/>
      <c r="N2301" s="26" t="n"/>
      <c r="Q2301" s="26" t="n"/>
      <c r="T2301" s="26" t="n"/>
      <c r="AL2301" s="26" t="n"/>
      <c r="AQ2301" s="26" t="n"/>
      <c r="BD2301" s="26" t="n"/>
      <c r="BH2301" s="26" t="n"/>
    </row>
    <row r="2302">
      <c r="E2302" s="26" t="n"/>
      <c r="N2302" s="26" t="n"/>
      <c r="Q2302" s="26" t="n"/>
      <c r="T2302" s="26" t="n"/>
      <c r="AL2302" s="26" t="n"/>
      <c r="AQ2302" s="26" t="n"/>
      <c r="BD2302" s="26" t="n"/>
      <c r="BH2302" s="26" t="n"/>
    </row>
    <row r="2303">
      <c r="E2303" s="26" t="n"/>
      <c r="N2303" s="26" t="n"/>
      <c r="Q2303" s="26" t="n"/>
      <c r="T2303" s="26" t="n"/>
      <c r="AL2303" s="26" t="n"/>
      <c r="AQ2303" s="26" t="n"/>
      <c r="BD2303" s="26" t="n"/>
      <c r="BH2303" s="26" t="n"/>
    </row>
    <row r="2304">
      <c r="E2304" s="26" t="n"/>
      <c r="N2304" s="26" t="n"/>
      <c r="Q2304" s="26" t="n"/>
      <c r="T2304" s="26" t="n"/>
      <c r="AL2304" s="26" t="n"/>
      <c r="AQ2304" s="26" t="n"/>
      <c r="BD2304" s="26" t="n"/>
      <c r="BH2304" s="26" t="n"/>
    </row>
    <row r="2305">
      <c r="E2305" s="26" t="n"/>
      <c r="N2305" s="26" t="n"/>
      <c r="Q2305" s="26" t="n"/>
      <c r="T2305" s="26" t="n"/>
      <c r="AL2305" s="26" t="n"/>
      <c r="AQ2305" s="26" t="n"/>
      <c r="BD2305" s="26" t="n"/>
      <c r="BH2305" s="26" t="n"/>
    </row>
    <row r="2306">
      <c r="E2306" s="26" t="n"/>
      <c r="N2306" s="26" t="n"/>
      <c r="Q2306" s="26" t="n"/>
      <c r="T2306" s="26" t="n"/>
      <c r="AL2306" s="26" t="n"/>
      <c r="AQ2306" s="26" t="n"/>
      <c r="BD2306" s="26" t="n"/>
      <c r="BH2306" s="26" t="n"/>
    </row>
    <row r="2307">
      <c r="E2307" s="26" t="n"/>
      <c r="N2307" s="26" t="n"/>
      <c r="Q2307" s="26" t="n"/>
      <c r="T2307" s="26" t="n"/>
      <c r="AL2307" s="26" t="n"/>
      <c r="AQ2307" s="26" t="n"/>
      <c r="BD2307" s="26" t="n"/>
      <c r="BH2307" s="26" t="n"/>
    </row>
    <row r="2308">
      <c r="E2308" s="26" t="n"/>
      <c r="N2308" s="26" t="n"/>
      <c r="Q2308" s="26" t="n"/>
      <c r="T2308" s="26" t="n"/>
      <c r="AL2308" s="26" t="n"/>
      <c r="AQ2308" s="26" t="n"/>
      <c r="BD2308" s="26" t="n"/>
      <c r="BH2308" s="26" t="n"/>
    </row>
    <row r="2309">
      <c r="E2309" s="26" t="n"/>
      <c r="N2309" s="26" t="n"/>
      <c r="Q2309" s="26" t="n"/>
      <c r="T2309" s="26" t="n"/>
      <c r="AL2309" s="26" t="n"/>
      <c r="AQ2309" s="26" t="n"/>
      <c r="BD2309" s="26" t="n"/>
      <c r="BH2309" s="26" t="n"/>
    </row>
    <row r="2310">
      <c r="E2310" s="26" t="n"/>
      <c r="N2310" s="26" t="n"/>
      <c r="Q2310" s="26" t="n"/>
      <c r="T2310" s="26" t="n"/>
      <c r="AL2310" s="26" t="n"/>
      <c r="AQ2310" s="26" t="n"/>
      <c r="BD2310" s="26" t="n"/>
      <c r="BH2310" s="26" t="n"/>
    </row>
    <row r="2311">
      <c r="E2311" s="26" t="n"/>
      <c r="N2311" s="26" t="n"/>
      <c r="Q2311" s="26" t="n"/>
      <c r="T2311" s="26" t="n"/>
      <c r="AL2311" s="26" t="n"/>
      <c r="AQ2311" s="26" t="n"/>
      <c r="BD2311" s="26" t="n"/>
      <c r="BH2311" s="26" t="n"/>
    </row>
    <row r="2312">
      <c r="E2312" s="26" t="n"/>
      <c r="N2312" s="26" t="n"/>
      <c r="Q2312" s="26" t="n"/>
      <c r="T2312" s="26" t="n"/>
      <c r="AL2312" s="26" t="n"/>
      <c r="AQ2312" s="26" t="n"/>
      <c r="BD2312" s="26" t="n"/>
      <c r="BH2312" s="26" t="n"/>
    </row>
    <row r="2313">
      <c r="E2313" s="26" t="n"/>
      <c r="N2313" s="26" t="n"/>
      <c r="Q2313" s="26" t="n"/>
      <c r="T2313" s="26" t="n"/>
      <c r="AL2313" s="26" t="n"/>
      <c r="AQ2313" s="26" t="n"/>
      <c r="BD2313" s="26" t="n"/>
      <c r="BH2313" s="26" t="n"/>
    </row>
    <row r="2314">
      <c r="E2314" s="26" t="n"/>
      <c r="N2314" s="26" t="n"/>
      <c r="Q2314" s="26" t="n"/>
      <c r="T2314" s="26" t="n"/>
      <c r="AL2314" s="26" t="n"/>
      <c r="AQ2314" s="26" t="n"/>
      <c r="BD2314" s="26" t="n"/>
      <c r="BH2314" s="26" t="n"/>
    </row>
    <row r="2315">
      <c r="E2315" s="26" t="n"/>
      <c r="N2315" s="26" t="n"/>
      <c r="Q2315" s="26" t="n"/>
      <c r="T2315" s="26" t="n"/>
      <c r="AL2315" s="26" t="n"/>
      <c r="AQ2315" s="26" t="n"/>
      <c r="BD2315" s="26" t="n"/>
      <c r="BH2315" s="26" t="n"/>
    </row>
    <row r="2316">
      <c r="E2316" s="26" t="n"/>
      <c r="N2316" s="26" t="n"/>
      <c r="Q2316" s="26" t="n"/>
      <c r="T2316" s="26" t="n"/>
      <c r="AL2316" s="26" t="n"/>
      <c r="AQ2316" s="26" t="n"/>
      <c r="BD2316" s="26" t="n"/>
      <c r="BH2316" s="26" t="n"/>
    </row>
    <row r="2317">
      <c r="E2317" s="26" t="n"/>
      <c r="N2317" s="26" t="n"/>
      <c r="Q2317" s="26" t="n"/>
      <c r="T2317" s="26" t="n"/>
      <c r="AL2317" s="26" t="n"/>
      <c r="AQ2317" s="26" t="n"/>
      <c r="BD2317" s="26" t="n"/>
      <c r="BH2317" s="26" t="n"/>
    </row>
    <row r="2318">
      <c r="E2318" s="26" t="n"/>
      <c r="N2318" s="26" t="n"/>
      <c r="Q2318" s="26" t="n"/>
      <c r="T2318" s="26" t="n"/>
      <c r="AL2318" s="26" t="n"/>
      <c r="AQ2318" s="26" t="n"/>
      <c r="BD2318" s="26" t="n"/>
      <c r="BH2318" s="26" t="n"/>
    </row>
    <row r="2319">
      <c r="E2319" s="26" t="n"/>
      <c r="N2319" s="26" t="n"/>
      <c r="Q2319" s="26" t="n"/>
      <c r="T2319" s="26" t="n"/>
      <c r="AL2319" s="26" t="n"/>
      <c r="AQ2319" s="26" t="n"/>
      <c r="BD2319" s="26" t="n"/>
      <c r="BH2319" s="26" t="n"/>
    </row>
    <row r="2320">
      <c r="E2320" s="26" t="n"/>
      <c r="N2320" s="26" t="n"/>
      <c r="Q2320" s="26" t="n"/>
      <c r="T2320" s="26" t="n"/>
      <c r="AL2320" s="26" t="n"/>
      <c r="AQ2320" s="26" t="n"/>
      <c r="BD2320" s="26" t="n"/>
      <c r="BH2320" s="26" t="n"/>
    </row>
    <row r="2321">
      <c r="E2321" s="26" t="n"/>
      <c r="N2321" s="26" t="n"/>
      <c r="Q2321" s="26" t="n"/>
      <c r="T2321" s="26" t="n"/>
      <c r="AL2321" s="26" t="n"/>
      <c r="AQ2321" s="26" t="n"/>
      <c r="BD2321" s="26" t="n"/>
      <c r="BH2321" s="26" t="n"/>
    </row>
    <row r="2322">
      <c r="E2322" s="26" t="n"/>
      <c r="N2322" s="26" t="n"/>
      <c r="Q2322" s="26" t="n"/>
      <c r="T2322" s="26" t="n"/>
      <c r="AL2322" s="26" t="n"/>
      <c r="AQ2322" s="26" t="n"/>
      <c r="BD2322" s="26" t="n"/>
      <c r="BH2322" s="26" t="n"/>
    </row>
    <row r="2323">
      <c r="E2323" s="26" t="n"/>
      <c r="N2323" s="26" t="n"/>
      <c r="Q2323" s="26" t="n"/>
      <c r="T2323" s="26" t="n"/>
      <c r="AL2323" s="26" t="n"/>
      <c r="AQ2323" s="26" t="n"/>
      <c r="BD2323" s="26" t="n"/>
      <c r="BH2323" s="26" t="n"/>
    </row>
    <row r="2324">
      <c r="E2324" s="26" t="n"/>
      <c r="N2324" s="26" t="n"/>
      <c r="Q2324" s="26" t="n"/>
      <c r="T2324" s="26" t="n"/>
      <c r="AL2324" s="26" t="n"/>
      <c r="AQ2324" s="26" t="n"/>
      <c r="BD2324" s="26" t="n"/>
      <c r="BH2324" s="26" t="n"/>
    </row>
    <row r="2325">
      <c r="E2325" s="26" t="n"/>
      <c r="N2325" s="26" t="n"/>
      <c r="Q2325" s="26" t="n"/>
      <c r="T2325" s="26" t="n"/>
      <c r="AL2325" s="26" t="n"/>
      <c r="AQ2325" s="26" t="n"/>
      <c r="BD2325" s="26" t="n"/>
      <c r="BH2325" s="26" t="n"/>
    </row>
    <row r="2326">
      <c r="E2326" s="26" t="n"/>
      <c r="N2326" s="26" t="n"/>
      <c r="Q2326" s="26" t="n"/>
      <c r="T2326" s="26" t="n"/>
      <c r="AL2326" s="26" t="n"/>
      <c r="AQ2326" s="26" t="n"/>
      <c r="BD2326" s="26" t="n"/>
      <c r="BH2326" s="26" t="n"/>
    </row>
    <row r="2327">
      <c r="E2327" s="26" t="n"/>
      <c r="N2327" s="26" t="n"/>
      <c r="Q2327" s="26" t="n"/>
      <c r="T2327" s="26" t="n"/>
      <c r="AL2327" s="26" t="n"/>
      <c r="AQ2327" s="26" t="n"/>
      <c r="BD2327" s="26" t="n"/>
      <c r="BH2327" s="26" t="n"/>
    </row>
    <row r="2328">
      <c r="E2328" s="26" t="n"/>
      <c r="N2328" s="26" t="n"/>
      <c r="Q2328" s="26" t="n"/>
      <c r="T2328" s="26" t="n"/>
      <c r="AL2328" s="26" t="n"/>
      <c r="AQ2328" s="26" t="n"/>
      <c r="BD2328" s="26" t="n"/>
      <c r="BH2328" s="26" t="n"/>
    </row>
    <row r="2329">
      <c r="E2329" s="26" t="n"/>
      <c r="N2329" s="26" t="n"/>
      <c r="Q2329" s="26" t="n"/>
      <c r="T2329" s="26" t="n"/>
      <c r="AL2329" s="26" t="n"/>
      <c r="AQ2329" s="26" t="n"/>
      <c r="BD2329" s="26" t="n"/>
      <c r="BH2329" s="26" t="n"/>
    </row>
    <row r="2330">
      <c r="E2330" s="26" t="n"/>
      <c r="N2330" s="26" t="n"/>
      <c r="Q2330" s="26" t="n"/>
      <c r="T2330" s="26" t="n"/>
      <c r="AL2330" s="26" t="n"/>
      <c r="AQ2330" s="26" t="n"/>
      <c r="BD2330" s="26" t="n"/>
      <c r="BH2330" s="26" t="n"/>
    </row>
    <row r="2331">
      <c r="E2331" s="26" t="n"/>
      <c r="N2331" s="26" t="n"/>
      <c r="Q2331" s="26" t="n"/>
      <c r="T2331" s="26" t="n"/>
      <c r="AL2331" s="26" t="n"/>
      <c r="AQ2331" s="26" t="n"/>
      <c r="BD2331" s="26" t="n"/>
      <c r="BH2331" s="26" t="n"/>
    </row>
    <row r="2332">
      <c r="E2332" s="26" t="n"/>
      <c r="N2332" s="26" t="n"/>
      <c r="Q2332" s="26" t="n"/>
      <c r="T2332" s="26" t="n"/>
      <c r="AL2332" s="26" t="n"/>
      <c r="AQ2332" s="26" t="n"/>
      <c r="BD2332" s="26" t="n"/>
      <c r="BH2332" s="26" t="n"/>
    </row>
    <row r="2333">
      <c r="E2333" s="26" t="n"/>
      <c r="N2333" s="26" t="n"/>
      <c r="Q2333" s="26" t="n"/>
      <c r="T2333" s="26" t="n"/>
      <c r="AL2333" s="26" t="n"/>
      <c r="AQ2333" s="26" t="n"/>
      <c r="BD2333" s="26" t="n"/>
      <c r="BH2333" s="26" t="n"/>
    </row>
    <row r="2334">
      <c r="E2334" s="26" t="n"/>
      <c r="N2334" s="26" t="n"/>
      <c r="Q2334" s="26" t="n"/>
      <c r="T2334" s="26" t="n"/>
      <c r="AL2334" s="26" t="n"/>
      <c r="AQ2334" s="26" t="n"/>
      <c r="BD2334" s="26" t="n"/>
      <c r="BH2334" s="26" t="n"/>
    </row>
    <row r="2335">
      <c r="E2335" s="26" t="n"/>
      <c r="N2335" s="26" t="n"/>
      <c r="Q2335" s="26" t="n"/>
      <c r="T2335" s="26" t="n"/>
      <c r="AL2335" s="26" t="n"/>
      <c r="AQ2335" s="26" t="n"/>
      <c r="BD2335" s="26" t="n"/>
      <c r="BH2335" s="26" t="n"/>
    </row>
    <row r="2336">
      <c r="E2336" s="26" t="n"/>
      <c r="N2336" s="26" t="n"/>
      <c r="Q2336" s="26" t="n"/>
      <c r="T2336" s="26" t="n"/>
      <c r="AL2336" s="26" t="n"/>
      <c r="AQ2336" s="26" t="n"/>
      <c r="BD2336" s="26" t="n"/>
      <c r="BH2336" s="26" t="n"/>
    </row>
    <row r="2337">
      <c r="E2337" s="26" t="n"/>
      <c r="N2337" s="26" t="n"/>
      <c r="Q2337" s="26" t="n"/>
      <c r="T2337" s="26" t="n"/>
      <c r="AL2337" s="26" t="n"/>
      <c r="AQ2337" s="26" t="n"/>
      <c r="BD2337" s="26" t="n"/>
      <c r="BH2337" s="26" t="n"/>
    </row>
    <row r="2338">
      <c r="E2338" s="26" t="n"/>
      <c r="N2338" s="26" t="n"/>
      <c r="Q2338" s="26" t="n"/>
      <c r="T2338" s="26" t="n"/>
      <c r="AL2338" s="26" t="n"/>
      <c r="AQ2338" s="26" t="n"/>
      <c r="BD2338" s="26" t="n"/>
      <c r="BH2338" s="26" t="n"/>
    </row>
    <row r="2339">
      <c r="E2339" s="26" t="n"/>
      <c r="N2339" s="26" t="n"/>
      <c r="Q2339" s="26" t="n"/>
      <c r="T2339" s="26" t="n"/>
      <c r="AL2339" s="26" t="n"/>
      <c r="AQ2339" s="26" t="n"/>
      <c r="BD2339" s="26" t="n"/>
      <c r="BH2339" s="26" t="n"/>
    </row>
    <row r="2340">
      <c r="E2340" s="26" t="n"/>
      <c r="N2340" s="26" t="n"/>
      <c r="Q2340" s="26" t="n"/>
      <c r="T2340" s="26" t="n"/>
      <c r="AL2340" s="26" t="n"/>
      <c r="AQ2340" s="26" t="n"/>
      <c r="BD2340" s="26" t="n"/>
      <c r="BH2340" s="26" t="n"/>
    </row>
    <row r="2341">
      <c r="E2341" s="26" t="n"/>
      <c r="N2341" s="26" t="n"/>
      <c r="Q2341" s="26" t="n"/>
      <c r="T2341" s="26" t="n"/>
      <c r="AL2341" s="26" t="n"/>
      <c r="AQ2341" s="26" t="n"/>
      <c r="BD2341" s="26" t="n"/>
      <c r="BH2341" s="26" t="n"/>
    </row>
    <row r="2342">
      <c r="E2342" s="26" t="n"/>
      <c r="N2342" s="26" t="n"/>
      <c r="Q2342" s="26" t="n"/>
      <c r="T2342" s="26" t="n"/>
      <c r="AL2342" s="26" t="n"/>
      <c r="AQ2342" s="26" t="n"/>
      <c r="BD2342" s="26" t="n"/>
      <c r="BH2342" s="26" t="n"/>
    </row>
    <row r="2343">
      <c r="E2343" s="26" t="n"/>
      <c r="N2343" s="26" t="n"/>
      <c r="Q2343" s="26" t="n"/>
      <c r="T2343" s="26" t="n"/>
      <c r="AL2343" s="26" t="n"/>
      <c r="AQ2343" s="26" t="n"/>
      <c r="BD2343" s="26" t="n"/>
      <c r="BH2343" s="26" t="n"/>
    </row>
    <row r="2344">
      <c r="E2344" s="26" t="n"/>
      <c r="N2344" s="26" t="n"/>
      <c r="Q2344" s="26" t="n"/>
      <c r="T2344" s="26" t="n"/>
      <c r="AL2344" s="26" t="n"/>
      <c r="AQ2344" s="26" t="n"/>
      <c r="BD2344" s="26" t="n"/>
      <c r="BH2344" s="26" t="n"/>
    </row>
    <row r="2345">
      <c r="E2345" s="26" t="n"/>
      <c r="N2345" s="26" t="n"/>
      <c r="Q2345" s="26" t="n"/>
      <c r="T2345" s="26" t="n"/>
      <c r="AL2345" s="26" t="n"/>
      <c r="AQ2345" s="26" t="n"/>
      <c r="BD2345" s="26" t="n"/>
      <c r="BH2345" s="26" t="n"/>
    </row>
    <row r="2346">
      <c r="E2346" s="26" t="n"/>
      <c r="N2346" s="26" t="n"/>
      <c r="Q2346" s="26" t="n"/>
      <c r="T2346" s="26" t="n"/>
      <c r="AL2346" s="26" t="n"/>
      <c r="AQ2346" s="26" t="n"/>
      <c r="BD2346" s="26" t="n"/>
      <c r="BH2346" s="26" t="n"/>
    </row>
    <row r="2347">
      <c r="E2347" s="26" t="n"/>
      <c r="N2347" s="26" t="n"/>
      <c r="Q2347" s="26" t="n"/>
      <c r="T2347" s="26" t="n"/>
      <c r="AL2347" s="26" t="n"/>
      <c r="AQ2347" s="26" t="n"/>
      <c r="BD2347" s="26" t="n"/>
      <c r="BH2347" s="26" t="n"/>
    </row>
    <row r="2348">
      <c r="E2348" s="26" t="n"/>
      <c r="N2348" s="26" t="n"/>
      <c r="Q2348" s="26" t="n"/>
      <c r="T2348" s="26" t="n"/>
      <c r="AL2348" s="26" t="n"/>
      <c r="AQ2348" s="26" t="n"/>
      <c r="BD2348" s="26" t="n"/>
      <c r="BH2348" s="26" t="n"/>
    </row>
    <row r="2349">
      <c r="E2349" s="26" t="n"/>
      <c r="N2349" s="26" t="n"/>
      <c r="Q2349" s="26" t="n"/>
      <c r="T2349" s="26" t="n"/>
      <c r="AL2349" s="26" t="n"/>
      <c r="AQ2349" s="26" t="n"/>
      <c r="BD2349" s="26" t="n"/>
      <c r="BH2349" s="26" t="n"/>
    </row>
    <row r="2350">
      <c r="E2350" s="26" t="n"/>
      <c r="N2350" s="26" t="n"/>
      <c r="Q2350" s="26" t="n"/>
      <c r="T2350" s="26" t="n"/>
      <c r="AL2350" s="26" t="n"/>
      <c r="AQ2350" s="26" t="n"/>
      <c r="BD2350" s="26" t="n"/>
      <c r="BH2350" s="26" t="n"/>
    </row>
    <row r="2351">
      <c r="E2351" s="26" t="n"/>
      <c r="N2351" s="26" t="n"/>
      <c r="Q2351" s="26" t="n"/>
      <c r="T2351" s="26" t="n"/>
      <c r="AL2351" s="26" t="n"/>
      <c r="AQ2351" s="26" t="n"/>
      <c r="BD2351" s="26" t="n"/>
      <c r="BH2351" s="26" t="n"/>
    </row>
    <row r="2352">
      <c r="E2352" s="26" t="n"/>
      <c r="N2352" s="26" t="n"/>
      <c r="Q2352" s="26" t="n"/>
      <c r="T2352" s="26" t="n"/>
      <c r="AL2352" s="26" t="n"/>
      <c r="AQ2352" s="26" t="n"/>
      <c r="BD2352" s="26" t="n"/>
      <c r="BH2352" s="26" t="n"/>
    </row>
    <row r="2353">
      <c r="E2353" s="26" t="n"/>
      <c r="N2353" s="26" t="n"/>
      <c r="Q2353" s="26" t="n"/>
      <c r="T2353" s="26" t="n"/>
      <c r="AL2353" s="26" t="n"/>
      <c r="AQ2353" s="26" t="n"/>
      <c r="BD2353" s="26" t="n"/>
      <c r="BH2353" s="26" t="n"/>
    </row>
    <row r="2354">
      <c r="E2354" s="26" t="n"/>
      <c r="N2354" s="26" t="n"/>
      <c r="Q2354" s="26" t="n"/>
      <c r="T2354" s="26" t="n"/>
      <c r="AL2354" s="26" t="n"/>
      <c r="AQ2354" s="26" t="n"/>
      <c r="BD2354" s="26" t="n"/>
      <c r="BH2354" s="26" t="n"/>
    </row>
    <row r="2355">
      <c r="E2355" s="26" t="n"/>
      <c r="N2355" s="26" t="n"/>
      <c r="Q2355" s="26" t="n"/>
      <c r="T2355" s="26" t="n"/>
      <c r="AL2355" s="26" t="n"/>
      <c r="AQ2355" s="26" t="n"/>
      <c r="BD2355" s="26" t="n"/>
      <c r="BH2355" s="26" t="n"/>
    </row>
    <row r="2356">
      <c r="E2356" s="26" t="n"/>
      <c r="N2356" s="26" t="n"/>
      <c r="Q2356" s="26" t="n"/>
      <c r="T2356" s="26" t="n"/>
      <c r="AL2356" s="26" t="n"/>
      <c r="AQ2356" s="26" t="n"/>
      <c r="BD2356" s="26" t="n"/>
      <c r="BH2356" s="26" t="n"/>
    </row>
    <row r="2357">
      <c r="E2357" s="26" t="n"/>
      <c r="N2357" s="26" t="n"/>
      <c r="Q2357" s="26" t="n"/>
      <c r="T2357" s="26" t="n"/>
      <c r="AL2357" s="26" t="n"/>
      <c r="AQ2357" s="26" t="n"/>
      <c r="BD2357" s="26" t="n"/>
      <c r="BH2357" s="26" t="n"/>
    </row>
    <row r="2358">
      <c r="E2358" s="26" t="n"/>
      <c r="N2358" s="26" t="n"/>
      <c r="Q2358" s="26" t="n"/>
      <c r="T2358" s="26" t="n"/>
      <c r="AL2358" s="26" t="n"/>
      <c r="AQ2358" s="26" t="n"/>
      <c r="BD2358" s="26" t="n"/>
      <c r="BH2358" s="26" t="n"/>
    </row>
    <row r="2359">
      <c r="E2359" s="26" t="n"/>
      <c r="N2359" s="26" t="n"/>
      <c r="Q2359" s="26" t="n"/>
      <c r="T2359" s="26" t="n"/>
      <c r="AL2359" s="26" t="n"/>
      <c r="AQ2359" s="26" t="n"/>
      <c r="BD2359" s="26" t="n"/>
      <c r="BH2359" s="26" t="n"/>
    </row>
    <row r="2360">
      <c r="E2360" s="26" t="n"/>
      <c r="N2360" s="26" t="n"/>
      <c r="Q2360" s="26" t="n"/>
      <c r="T2360" s="26" t="n"/>
      <c r="AL2360" s="26" t="n"/>
      <c r="AQ2360" s="26" t="n"/>
      <c r="BD2360" s="26" t="n"/>
      <c r="BH2360" s="26" t="n"/>
    </row>
    <row r="2361">
      <c r="E2361" s="26" t="n"/>
      <c r="N2361" s="26" t="n"/>
      <c r="Q2361" s="26" t="n"/>
      <c r="T2361" s="26" t="n"/>
      <c r="AL2361" s="26" t="n"/>
      <c r="AQ2361" s="26" t="n"/>
      <c r="BD2361" s="26" t="n"/>
      <c r="BH2361" s="26" t="n"/>
    </row>
    <row r="2362">
      <c r="E2362" s="26" t="n"/>
      <c r="N2362" s="26" t="n"/>
      <c r="Q2362" s="26" t="n"/>
      <c r="T2362" s="26" t="n"/>
      <c r="AL2362" s="26" t="n"/>
      <c r="AQ2362" s="26" t="n"/>
      <c r="BD2362" s="26" t="n"/>
      <c r="BH2362" s="26" t="n"/>
    </row>
    <row r="2363">
      <c r="E2363" s="26" t="n"/>
      <c r="N2363" s="26" t="n"/>
      <c r="Q2363" s="26" t="n"/>
      <c r="T2363" s="26" t="n"/>
      <c r="AL2363" s="26" t="n"/>
      <c r="AQ2363" s="26" t="n"/>
      <c r="BD2363" s="26" t="n"/>
      <c r="BH2363" s="26" t="n"/>
    </row>
    <row r="2364">
      <c r="E2364" s="26" t="n"/>
      <c r="N2364" s="26" t="n"/>
      <c r="Q2364" s="26" t="n"/>
      <c r="T2364" s="26" t="n"/>
      <c r="AL2364" s="26" t="n"/>
      <c r="AQ2364" s="26" t="n"/>
      <c r="BD2364" s="26" t="n"/>
      <c r="BH2364" s="26" t="n"/>
    </row>
    <row r="2365">
      <c r="E2365" s="26" t="n"/>
      <c r="N2365" s="26" t="n"/>
      <c r="Q2365" s="26" t="n"/>
      <c r="T2365" s="26" t="n"/>
      <c r="AL2365" s="26" t="n"/>
      <c r="AQ2365" s="26" t="n"/>
      <c r="BD2365" s="26" t="n"/>
      <c r="BH2365" s="26" t="n"/>
    </row>
    <row r="2366">
      <c r="E2366" s="26" t="n"/>
      <c r="N2366" s="26" t="n"/>
      <c r="Q2366" s="26" t="n"/>
      <c r="T2366" s="26" t="n"/>
      <c r="AL2366" s="26" t="n"/>
      <c r="AQ2366" s="26" t="n"/>
      <c r="BD2366" s="26" t="n"/>
      <c r="BH2366" s="26" t="n"/>
    </row>
    <row r="2367">
      <c r="E2367" s="26" t="n"/>
      <c r="N2367" s="26" t="n"/>
      <c r="Q2367" s="26" t="n"/>
      <c r="T2367" s="26" t="n"/>
      <c r="AL2367" s="26" t="n"/>
      <c r="AQ2367" s="26" t="n"/>
      <c r="BD2367" s="26" t="n"/>
      <c r="BH2367" s="26" t="n"/>
    </row>
    <row r="2368">
      <c r="E2368" s="26" t="n"/>
      <c r="N2368" s="26" t="n"/>
      <c r="Q2368" s="26" t="n"/>
      <c r="T2368" s="26" t="n"/>
      <c r="AL2368" s="26" t="n"/>
      <c r="AQ2368" s="26" t="n"/>
      <c r="BD2368" s="26" t="n"/>
      <c r="BH2368" s="26" t="n"/>
    </row>
    <row r="2369">
      <c r="E2369" s="26" t="n"/>
      <c r="N2369" s="26" t="n"/>
      <c r="Q2369" s="26" t="n"/>
      <c r="T2369" s="26" t="n"/>
      <c r="AL2369" s="26" t="n"/>
      <c r="AQ2369" s="26" t="n"/>
      <c r="BD2369" s="26" t="n"/>
      <c r="BH2369" s="26" t="n"/>
    </row>
    <row r="2370">
      <c r="E2370" s="26" t="n"/>
      <c r="N2370" s="26" t="n"/>
      <c r="Q2370" s="26" t="n"/>
      <c r="T2370" s="26" t="n"/>
      <c r="AL2370" s="26" t="n"/>
      <c r="AQ2370" s="26" t="n"/>
      <c r="BD2370" s="26" t="n"/>
      <c r="BH2370" s="26" t="n"/>
    </row>
    <row r="2371">
      <c r="E2371" s="26" t="n"/>
      <c r="N2371" s="26" t="n"/>
      <c r="Q2371" s="26" t="n"/>
      <c r="T2371" s="26" t="n"/>
      <c r="AL2371" s="26" t="n"/>
      <c r="AQ2371" s="26" t="n"/>
      <c r="BD2371" s="26" t="n"/>
      <c r="BH2371" s="26" t="n"/>
    </row>
    <row r="2372">
      <c r="E2372" s="26" t="n"/>
      <c r="N2372" s="26" t="n"/>
      <c r="Q2372" s="26" t="n"/>
      <c r="T2372" s="26" t="n"/>
      <c r="AL2372" s="26" t="n"/>
      <c r="AQ2372" s="26" t="n"/>
      <c r="BD2372" s="26" t="n"/>
      <c r="BH2372" s="26" t="n"/>
    </row>
    <row r="2373">
      <c r="E2373" s="26" t="n"/>
      <c r="N2373" s="26" t="n"/>
      <c r="Q2373" s="26" t="n"/>
      <c r="T2373" s="26" t="n"/>
      <c r="AL2373" s="26" t="n"/>
      <c r="AQ2373" s="26" t="n"/>
      <c r="BD2373" s="26" t="n"/>
      <c r="BH2373" s="26" t="n"/>
    </row>
    <row r="2374">
      <c r="E2374" s="26" t="n"/>
      <c r="N2374" s="26" t="n"/>
      <c r="Q2374" s="26" t="n"/>
      <c r="T2374" s="26" t="n"/>
      <c r="AL2374" s="26" t="n"/>
      <c r="AQ2374" s="26" t="n"/>
      <c r="BD2374" s="26" t="n"/>
      <c r="BH2374" s="26" t="n"/>
    </row>
    <row r="2375">
      <c r="E2375" s="26" t="n"/>
      <c r="N2375" s="26" t="n"/>
      <c r="Q2375" s="26" t="n"/>
      <c r="T2375" s="26" t="n"/>
      <c r="AL2375" s="26" t="n"/>
      <c r="AQ2375" s="26" t="n"/>
      <c r="BD2375" s="26" t="n"/>
      <c r="BH2375" s="26" t="n"/>
    </row>
    <row r="2376">
      <c r="E2376" s="26" t="n"/>
      <c r="N2376" s="26" t="n"/>
      <c r="Q2376" s="26" t="n"/>
      <c r="T2376" s="26" t="n"/>
      <c r="AL2376" s="26" t="n"/>
      <c r="AQ2376" s="26" t="n"/>
      <c r="BD2376" s="26" t="n"/>
      <c r="BH2376" s="26" t="n"/>
    </row>
    <row r="2377">
      <c r="E2377" s="26" t="n"/>
      <c r="N2377" s="26" t="n"/>
      <c r="Q2377" s="26" t="n"/>
      <c r="T2377" s="26" t="n"/>
      <c r="AL2377" s="26" t="n"/>
      <c r="AQ2377" s="26" t="n"/>
      <c r="BD2377" s="26" t="n"/>
      <c r="BH2377" s="26" t="n"/>
    </row>
    <row r="2378">
      <c r="E2378" s="26" t="n"/>
      <c r="N2378" s="26" t="n"/>
      <c r="Q2378" s="26" t="n"/>
      <c r="T2378" s="26" t="n"/>
      <c r="AL2378" s="26" t="n"/>
      <c r="AQ2378" s="26" t="n"/>
      <c r="BD2378" s="26" t="n"/>
      <c r="BH2378" s="26" t="n"/>
    </row>
    <row r="2379">
      <c r="E2379" s="26" t="n"/>
      <c r="N2379" s="26" t="n"/>
      <c r="Q2379" s="26" t="n"/>
      <c r="T2379" s="26" t="n"/>
      <c r="AL2379" s="26" t="n"/>
      <c r="AQ2379" s="26" t="n"/>
      <c r="BD2379" s="26" t="n"/>
      <c r="BH2379" s="26" t="n"/>
    </row>
    <row r="2380">
      <c r="E2380" s="26" t="n"/>
      <c r="N2380" s="26" t="n"/>
      <c r="Q2380" s="26" t="n"/>
      <c r="T2380" s="26" t="n"/>
      <c r="AL2380" s="26" t="n"/>
      <c r="AQ2380" s="26" t="n"/>
      <c r="BD2380" s="26" t="n"/>
      <c r="BH2380" s="26" t="n"/>
    </row>
    <row r="2381">
      <c r="E2381" s="26" t="n"/>
      <c r="N2381" s="26" t="n"/>
      <c r="Q2381" s="26" t="n"/>
      <c r="T2381" s="26" t="n"/>
      <c r="AL2381" s="26" t="n"/>
      <c r="AQ2381" s="26" t="n"/>
      <c r="BD2381" s="26" t="n"/>
      <c r="BH2381" s="26" t="n"/>
    </row>
    <row r="2382">
      <c r="E2382" s="26" t="n"/>
      <c r="N2382" s="26" t="n"/>
      <c r="Q2382" s="26" t="n"/>
      <c r="T2382" s="26" t="n"/>
      <c r="AL2382" s="26" t="n"/>
      <c r="AQ2382" s="26" t="n"/>
      <c r="BD2382" s="26" t="n"/>
      <c r="BH2382" s="26" t="n"/>
    </row>
    <row r="2383">
      <c r="E2383" s="26" t="n"/>
      <c r="N2383" s="26" t="n"/>
      <c r="Q2383" s="26" t="n"/>
      <c r="T2383" s="26" t="n"/>
      <c r="AL2383" s="26" t="n"/>
      <c r="AQ2383" s="26" t="n"/>
      <c r="BD2383" s="26" t="n"/>
      <c r="BH2383" s="26" t="n"/>
    </row>
    <row r="2384">
      <c r="E2384" s="26" t="n"/>
      <c r="N2384" s="26" t="n"/>
      <c r="Q2384" s="26" t="n"/>
      <c r="T2384" s="26" t="n"/>
      <c r="AL2384" s="26" t="n"/>
      <c r="AQ2384" s="26" t="n"/>
      <c r="BD2384" s="26" t="n"/>
      <c r="BH2384" s="26" t="n"/>
    </row>
    <row r="2385">
      <c r="E2385" s="26" t="n"/>
      <c r="N2385" s="26" t="n"/>
      <c r="Q2385" s="26" t="n"/>
      <c r="T2385" s="26" t="n"/>
      <c r="AL2385" s="26" t="n"/>
      <c r="AQ2385" s="26" t="n"/>
      <c r="BD2385" s="26" t="n"/>
      <c r="BH2385" s="26" t="n"/>
    </row>
    <row r="2386">
      <c r="E2386" s="26" t="n"/>
      <c r="N2386" s="26" t="n"/>
      <c r="Q2386" s="26" t="n"/>
      <c r="T2386" s="26" t="n"/>
      <c r="AL2386" s="26" t="n"/>
      <c r="AQ2386" s="26" t="n"/>
      <c r="BD2386" s="26" t="n"/>
      <c r="BH2386" s="26" t="n"/>
    </row>
    <row r="2387">
      <c r="E2387" s="26" t="n"/>
      <c r="N2387" s="26" t="n"/>
      <c r="Q2387" s="26" t="n"/>
      <c r="T2387" s="26" t="n"/>
      <c r="AL2387" s="26" t="n"/>
      <c r="AQ2387" s="26" t="n"/>
      <c r="BD2387" s="26" t="n"/>
      <c r="BH2387" s="26" t="n"/>
    </row>
    <row r="2388">
      <c r="E2388" s="26" t="n"/>
      <c r="N2388" s="26" t="n"/>
      <c r="Q2388" s="26" t="n"/>
      <c r="T2388" s="26" t="n"/>
      <c r="AL2388" s="26" t="n"/>
      <c r="AQ2388" s="26" t="n"/>
      <c r="BD2388" s="26" t="n"/>
      <c r="BH2388" s="26" t="n"/>
    </row>
    <row r="2389">
      <c r="E2389" s="26" t="n"/>
      <c r="N2389" s="26" t="n"/>
      <c r="Q2389" s="26" t="n"/>
      <c r="T2389" s="26" t="n"/>
      <c r="AL2389" s="26" t="n"/>
      <c r="AQ2389" s="26" t="n"/>
      <c r="BD2389" s="26" t="n"/>
      <c r="BH2389" s="26" t="n"/>
    </row>
    <row r="2390">
      <c r="E2390" s="26" t="n"/>
      <c r="N2390" s="26" t="n"/>
      <c r="Q2390" s="26" t="n"/>
      <c r="T2390" s="26" t="n"/>
      <c r="AL2390" s="26" t="n"/>
      <c r="AQ2390" s="26" t="n"/>
      <c r="BD2390" s="26" t="n"/>
      <c r="BH2390" s="26" t="n"/>
    </row>
    <row r="2391">
      <c r="E2391" s="26" t="n"/>
      <c r="N2391" s="26" t="n"/>
      <c r="Q2391" s="26" t="n"/>
      <c r="T2391" s="26" t="n"/>
      <c r="AL2391" s="26" t="n"/>
      <c r="AQ2391" s="26" t="n"/>
      <c r="BD2391" s="26" t="n"/>
      <c r="BH2391" s="26" t="n"/>
    </row>
    <row r="2392">
      <c r="E2392" s="26" t="n"/>
      <c r="N2392" s="26" t="n"/>
      <c r="Q2392" s="26" t="n"/>
      <c r="T2392" s="26" t="n"/>
      <c r="AL2392" s="26" t="n"/>
      <c r="AQ2392" s="26" t="n"/>
      <c r="BD2392" s="26" t="n"/>
      <c r="BH2392" s="26" t="n"/>
    </row>
    <row r="2393">
      <c r="E2393" s="26" t="n"/>
      <c r="N2393" s="26" t="n"/>
      <c r="Q2393" s="26" t="n"/>
      <c r="T2393" s="26" t="n"/>
      <c r="AL2393" s="26" t="n"/>
      <c r="AQ2393" s="26" t="n"/>
      <c r="BD2393" s="26" t="n"/>
      <c r="BH2393" s="26" t="n"/>
    </row>
    <row r="2394">
      <c r="E2394" s="26" t="n"/>
      <c r="N2394" s="26" t="n"/>
      <c r="Q2394" s="26" t="n"/>
      <c r="T2394" s="26" t="n"/>
      <c r="AL2394" s="26" t="n"/>
      <c r="AQ2394" s="26" t="n"/>
      <c r="BD2394" s="26" t="n"/>
      <c r="BH2394" s="26" t="n"/>
    </row>
    <row r="2395">
      <c r="E2395" s="26" t="n"/>
      <c r="N2395" s="26" t="n"/>
      <c r="Q2395" s="26" t="n"/>
      <c r="T2395" s="26" t="n"/>
      <c r="AL2395" s="26" t="n"/>
      <c r="AQ2395" s="26" t="n"/>
      <c r="BD2395" s="26" t="n"/>
      <c r="BH2395" s="26" t="n"/>
    </row>
    <row r="2396">
      <c r="E2396" s="26" t="n"/>
      <c r="N2396" s="26" t="n"/>
      <c r="Q2396" s="26" t="n"/>
      <c r="T2396" s="26" t="n"/>
      <c r="AL2396" s="26" t="n"/>
      <c r="AQ2396" s="26" t="n"/>
      <c r="BD2396" s="26" t="n"/>
      <c r="BH2396" s="26" t="n"/>
    </row>
    <row r="2397">
      <c r="E2397" s="26" t="n"/>
      <c r="N2397" s="26" t="n"/>
      <c r="Q2397" s="26" t="n"/>
      <c r="T2397" s="26" t="n"/>
      <c r="AL2397" s="26" t="n"/>
      <c r="AQ2397" s="26" t="n"/>
      <c r="BD2397" s="26" t="n"/>
      <c r="BH2397" s="26" t="n"/>
    </row>
    <row r="2398">
      <c r="E2398" s="26" t="n"/>
      <c r="N2398" s="26" t="n"/>
      <c r="Q2398" s="26" t="n"/>
      <c r="T2398" s="26" t="n"/>
      <c r="AL2398" s="26" t="n"/>
      <c r="AQ2398" s="26" t="n"/>
      <c r="BD2398" s="26" t="n"/>
      <c r="BH2398" s="26" t="n"/>
    </row>
    <row r="2399">
      <c r="E2399" s="26" t="n"/>
      <c r="N2399" s="26" t="n"/>
      <c r="Q2399" s="26" t="n"/>
      <c r="T2399" s="26" t="n"/>
      <c r="AL2399" s="26" t="n"/>
      <c r="AQ2399" s="26" t="n"/>
      <c r="BD2399" s="26" t="n"/>
      <c r="BH2399" s="26" t="n"/>
    </row>
    <row r="2400">
      <c r="E2400" s="26" t="n"/>
      <c r="N2400" s="26" t="n"/>
      <c r="Q2400" s="26" t="n"/>
      <c r="T2400" s="26" t="n"/>
      <c r="AL2400" s="26" t="n"/>
      <c r="AQ2400" s="26" t="n"/>
      <c r="BD2400" s="26" t="n"/>
      <c r="BH2400" s="26" t="n"/>
    </row>
    <row r="2401">
      <c r="E2401" s="26" t="n"/>
      <c r="N2401" s="26" t="n"/>
      <c r="Q2401" s="26" t="n"/>
      <c r="T2401" s="26" t="n"/>
      <c r="AL2401" s="26" t="n"/>
      <c r="AQ2401" s="26" t="n"/>
      <c r="BD2401" s="26" t="n"/>
      <c r="BH2401" s="26" t="n"/>
    </row>
    <row r="2402">
      <c r="E2402" s="26" t="n"/>
      <c r="N2402" s="26" t="n"/>
      <c r="Q2402" s="26" t="n"/>
      <c r="T2402" s="26" t="n"/>
      <c r="AL2402" s="26" t="n"/>
      <c r="AQ2402" s="26" t="n"/>
      <c r="BD2402" s="26" t="n"/>
      <c r="BH2402" s="26" t="n"/>
    </row>
    <row r="2403">
      <c r="E2403" s="26" t="n"/>
      <c r="N2403" s="26" t="n"/>
      <c r="Q2403" s="26" t="n"/>
      <c r="T2403" s="26" t="n"/>
      <c r="AL2403" s="26" t="n"/>
      <c r="AQ2403" s="26" t="n"/>
      <c r="BD2403" s="26" t="n"/>
      <c r="BH2403" s="26" t="n"/>
    </row>
    <row r="2404">
      <c r="E2404" s="26" t="n"/>
      <c r="N2404" s="26" t="n"/>
      <c r="Q2404" s="26" t="n"/>
      <c r="T2404" s="26" t="n"/>
      <c r="AL2404" s="26" t="n"/>
      <c r="AQ2404" s="26" t="n"/>
      <c r="BD2404" s="26" t="n"/>
      <c r="BH2404" s="26" t="n"/>
    </row>
    <row r="2405">
      <c r="E2405" s="26" t="n"/>
      <c r="N2405" s="26" t="n"/>
      <c r="Q2405" s="26" t="n"/>
      <c r="T2405" s="26" t="n"/>
      <c r="AL2405" s="26" t="n"/>
      <c r="AQ2405" s="26" t="n"/>
      <c r="BD2405" s="26" t="n"/>
      <c r="BH2405" s="26" t="n"/>
    </row>
    <row r="2406">
      <c r="E2406" s="26" t="n"/>
      <c r="N2406" s="26" t="n"/>
      <c r="Q2406" s="26" t="n"/>
      <c r="T2406" s="26" t="n"/>
      <c r="AL2406" s="26" t="n"/>
      <c r="AQ2406" s="26" t="n"/>
      <c r="BD2406" s="26" t="n"/>
      <c r="BH2406" s="26" t="n"/>
    </row>
    <row r="2407">
      <c r="E2407" s="26" t="n"/>
      <c r="N2407" s="26" t="n"/>
      <c r="Q2407" s="26" t="n"/>
      <c r="T2407" s="26" t="n"/>
      <c r="AL2407" s="26" t="n"/>
      <c r="AQ2407" s="26" t="n"/>
      <c r="BD2407" s="26" t="n"/>
      <c r="BH2407" s="26" t="n"/>
    </row>
    <row r="2408">
      <c r="E2408" s="26" t="n"/>
      <c r="N2408" s="26" t="n"/>
      <c r="Q2408" s="26" t="n"/>
      <c r="T2408" s="26" t="n"/>
      <c r="AL2408" s="26" t="n"/>
      <c r="AQ2408" s="26" t="n"/>
      <c r="BD2408" s="26" t="n"/>
      <c r="BH2408" s="26" t="n"/>
    </row>
    <row r="2409">
      <c r="E2409" s="26" t="n"/>
      <c r="N2409" s="26" t="n"/>
      <c r="Q2409" s="26" t="n"/>
      <c r="T2409" s="26" t="n"/>
      <c r="AL2409" s="26" t="n"/>
      <c r="AQ2409" s="26" t="n"/>
      <c r="BD2409" s="26" t="n"/>
      <c r="BH2409" s="26" t="n"/>
    </row>
    <row r="2410">
      <c r="E2410" s="26" t="n"/>
      <c r="N2410" s="26" t="n"/>
      <c r="Q2410" s="26" t="n"/>
      <c r="T2410" s="26" t="n"/>
      <c r="AL2410" s="26" t="n"/>
      <c r="AQ2410" s="26" t="n"/>
      <c r="BD2410" s="26" t="n"/>
      <c r="BH2410" s="26" t="n"/>
    </row>
    <row r="2411">
      <c r="E2411" s="26" t="n"/>
      <c r="N2411" s="26" t="n"/>
      <c r="Q2411" s="26" t="n"/>
      <c r="T2411" s="26" t="n"/>
      <c r="AL2411" s="26" t="n"/>
      <c r="AQ2411" s="26" t="n"/>
      <c r="BD2411" s="26" t="n"/>
      <c r="BH2411" s="26" t="n"/>
    </row>
    <row r="2412">
      <c r="E2412" s="26" t="n"/>
      <c r="N2412" s="26" t="n"/>
      <c r="Q2412" s="26" t="n"/>
      <c r="T2412" s="26" t="n"/>
      <c r="AL2412" s="26" t="n"/>
      <c r="AQ2412" s="26" t="n"/>
      <c r="BD2412" s="26" t="n"/>
      <c r="BH2412" s="26" t="n"/>
    </row>
    <row r="2413">
      <c r="E2413" s="26" t="n"/>
      <c r="N2413" s="26" t="n"/>
      <c r="Q2413" s="26" t="n"/>
      <c r="T2413" s="26" t="n"/>
      <c r="AL2413" s="26" t="n"/>
      <c r="AQ2413" s="26" t="n"/>
      <c r="BD2413" s="26" t="n"/>
      <c r="BH2413" s="26" t="n"/>
    </row>
    <row r="2414">
      <c r="E2414" s="26" t="n"/>
      <c r="N2414" s="26" t="n"/>
      <c r="Q2414" s="26" t="n"/>
      <c r="T2414" s="26" t="n"/>
      <c r="AL2414" s="26" t="n"/>
      <c r="AQ2414" s="26" t="n"/>
      <c r="BD2414" s="26" t="n"/>
      <c r="BH2414" s="26" t="n"/>
    </row>
    <row r="2415">
      <c r="E2415" s="26" t="n"/>
      <c r="N2415" s="26" t="n"/>
      <c r="Q2415" s="26" t="n"/>
      <c r="T2415" s="26" t="n"/>
      <c r="AL2415" s="26" t="n"/>
      <c r="AQ2415" s="26" t="n"/>
      <c r="BD2415" s="26" t="n"/>
      <c r="BH2415" s="26" t="n"/>
    </row>
    <row r="2416">
      <c r="E2416" s="26" t="n"/>
      <c r="N2416" s="26" t="n"/>
      <c r="Q2416" s="26" t="n"/>
      <c r="T2416" s="26" t="n"/>
      <c r="AL2416" s="26" t="n"/>
      <c r="AQ2416" s="26" t="n"/>
      <c r="BD2416" s="26" t="n"/>
      <c r="BH2416" s="26" t="n"/>
    </row>
    <row r="2417">
      <c r="E2417" s="26" t="n"/>
      <c r="N2417" s="26" t="n"/>
      <c r="Q2417" s="26" t="n"/>
      <c r="T2417" s="26" t="n"/>
      <c r="AL2417" s="26" t="n"/>
      <c r="AQ2417" s="26" t="n"/>
      <c r="BD2417" s="26" t="n"/>
      <c r="BH2417" s="26" t="n"/>
    </row>
    <row r="2418">
      <c r="E2418" s="26" t="n"/>
      <c r="N2418" s="26" t="n"/>
      <c r="Q2418" s="26" t="n"/>
      <c r="T2418" s="26" t="n"/>
      <c r="AL2418" s="26" t="n"/>
      <c r="AQ2418" s="26" t="n"/>
      <c r="BD2418" s="26" t="n"/>
      <c r="BH2418" s="26" t="n"/>
    </row>
    <row r="2419">
      <c r="E2419" s="26" t="n"/>
      <c r="N2419" s="26" t="n"/>
      <c r="Q2419" s="26" t="n"/>
      <c r="T2419" s="26" t="n"/>
      <c r="AL2419" s="26" t="n"/>
      <c r="AQ2419" s="26" t="n"/>
      <c r="BD2419" s="26" t="n"/>
      <c r="BH2419" s="26" t="n"/>
    </row>
    <row r="2420">
      <c r="E2420" s="26" t="n"/>
      <c r="N2420" s="26" t="n"/>
      <c r="Q2420" s="26" t="n"/>
      <c r="T2420" s="26" t="n"/>
      <c r="AL2420" s="26" t="n"/>
      <c r="AQ2420" s="26" t="n"/>
      <c r="BD2420" s="26" t="n"/>
      <c r="BH2420" s="26" t="n"/>
    </row>
    <row r="2421">
      <c r="E2421" s="26" t="n"/>
      <c r="N2421" s="26" t="n"/>
      <c r="Q2421" s="26" t="n"/>
      <c r="T2421" s="26" t="n"/>
      <c r="AL2421" s="26" t="n"/>
      <c r="AQ2421" s="26" t="n"/>
      <c r="BD2421" s="26" t="n"/>
      <c r="BH2421" s="26" t="n"/>
    </row>
    <row r="2422">
      <c r="E2422" s="26" t="n"/>
      <c r="N2422" s="26" t="n"/>
      <c r="Q2422" s="26" t="n"/>
      <c r="T2422" s="26" t="n"/>
      <c r="AL2422" s="26" t="n"/>
      <c r="AQ2422" s="26" t="n"/>
      <c r="BD2422" s="26" t="n"/>
      <c r="BH2422" s="26" t="n"/>
    </row>
    <row r="2423">
      <c r="E2423" s="26" t="n"/>
      <c r="N2423" s="26" t="n"/>
      <c r="Q2423" s="26" t="n"/>
      <c r="T2423" s="26" t="n"/>
      <c r="AL2423" s="26" t="n"/>
      <c r="AQ2423" s="26" t="n"/>
      <c r="BD2423" s="26" t="n"/>
      <c r="BH2423" s="26" t="n"/>
    </row>
    <row r="2424">
      <c r="E2424" s="26" t="n"/>
      <c r="N2424" s="26" t="n"/>
      <c r="Q2424" s="26" t="n"/>
      <c r="T2424" s="26" t="n"/>
      <c r="AL2424" s="26" t="n"/>
      <c r="AQ2424" s="26" t="n"/>
      <c r="BD2424" s="26" t="n"/>
      <c r="BH2424" s="26" t="n"/>
    </row>
    <row r="2425">
      <c r="E2425" s="26" t="n"/>
      <c r="N2425" s="26" t="n"/>
      <c r="Q2425" s="26" t="n"/>
      <c r="T2425" s="26" t="n"/>
      <c r="AL2425" s="26" t="n"/>
      <c r="AQ2425" s="26" t="n"/>
      <c r="BD2425" s="26" t="n"/>
      <c r="BH2425" s="26" t="n"/>
    </row>
    <row r="2426">
      <c r="E2426" s="26" t="n"/>
      <c r="N2426" s="26" t="n"/>
      <c r="Q2426" s="26" t="n"/>
      <c r="T2426" s="26" t="n"/>
      <c r="AL2426" s="26" t="n"/>
      <c r="AQ2426" s="26" t="n"/>
      <c r="BD2426" s="26" t="n"/>
      <c r="BH2426" s="26" t="n"/>
    </row>
    <row r="2427">
      <c r="E2427" s="26" t="n"/>
      <c r="N2427" s="26" t="n"/>
      <c r="Q2427" s="26" t="n"/>
      <c r="T2427" s="26" t="n"/>
      <c r="AL2427" s="26" t="n"/>
      <c r="AQ2427" s="26" t="n"/>
      <c r="BD2427" s="26" t="n"/>
      <c r="BH2427" s="26" t="n"/>
    </row>
    <row r="2428">
      <c r="E2428" s="26" t="n"/>
      <c r="N2428" s="26" t="n"/>
      <c r="Q2428" s="26" t="n"/>
      <c r="T2428" s="26" t="n"/>
      <c r="AL2428" s="26" t="n"/>
      <c r="AQ2428" s="26" t="n"/>
      <c r="BD2428" s="26" t="n"/>
      <c r="BH2428" s="26" t="n"/>
    </row>
    <row r="2429">
      <c r="E2429" s="26" t="n"/>
      <c r="N2429" s="26" t="n"/>
      <c r="Q2429" s="26" t="n"/>
      <c r="T2429" s="26" t="n"/>
      <c r="AL2429" s="26" t="n"/>
      <c r="AQ2429" s="26" t="n"/>
      <c r="BD2429" s="26" t="n"/>
      <c r="BH2429" s="26" t="n"/>
    </row>
    <row r="2430">
      <c r="E2430" s="26" t="n"/>
      <c r="N2430" s="26" t="n"/>
      <c r="Q2430" s="26" t="n"/>
      <c r="T2430" s="26" t="n"/>
      <c r="AL2430" s="26" t="n"/>
      <c r="AQ2430" s="26" t="n"/>
      <c r="BD2430" s="26" t="n"/>
      <c r="BH2430" s="26" t="n"/>
    </row>
    <row r="2431">
      <c r="E2431" s="26" t="n"/>
      <c r="N2431" s="26" t="n"/>
      <c r="Q2431" s="26" t="n"/>
      <c r="T2431" s="26" t="n"/>
      <c r="AL2431" s="26" t="n"/>
      <c r="AQ2431" s="26" t="n"/>
      <c r="BD2431" s="26" t="n"/>
      <c r="BH2431" s="26" t="n"/>
    </row>
    <row r="2432">
      <c r="E2432" s="26" t="n"/>
      <c r="N2432" s="26" t="n"/>
      <c r="Q2432" s="26" t="n"/>
      <c r="T2432" s="26" t="n"/>
      <c r="AL2432" s="26" t="n"/>
      <c r="AQ2432" s="26" t="n"/>
      <c r="BD2432" s="26" t="n"/>
      <c r="BH2432" s="26" t="n"/>
    </row>
    <row r="2433">
      <c r="E2433" s="26" t="n"/>
      <c r="N2433" s="26" t="n"/>
      <c r="Q2433" s="26" t="n"/>
      <c r="T2433" s="26" t="n"/>
      <c r="AL2433" s="26" t="n"/>
      <c r="AQ2433" s="26" t="n"/>
      <c r="BD2433" s="26" t="n"/>
      <c r="BH2433" s="26" t="n"/>
    </row>
    <row r="2434">
      <c r="E2434" s="26" t="n"/>
      <c r="N2434" s="26" t="n"/>
      <c r="Q2434" s="26" t="n"/>
      <c r="T2434" s="26" t="n"/>
      <c r="AL2434" s="26" t="n"/>
      <c r="AQ2434" s="26" t="n"/>
      <c r="BD2434" s="26" t="n"/>
      <c r="BH2434" s="26" t="n"/>
    </row>
    <row r="2435">
      <c r="E2435" s="26" t="n"/>
      <c r="N2435" s="26" t="n"/>
      <c r="Q2435" s="26" t="n"/>
      <c r="T2435" s="26" t="n"/>
      <c r="AL2435" s="26" t="n"/>
      <c r="AQ2435" s="26" t="n"/>
      <c r="BD2435" s="26" t="n"/>
      <c r="BH2435" s="26" t="n"/>
    </row>
    <row r="2436">
      <c r="E2436" s="26" t="n"/>
      <c r="N2436" s="26" t="n"/>
      <c r="Q2436" s="26" t="n"/>
      <c r="T2436" s="26" t="n"/>
      <c r="AL2436" s="26" t="n"/>
      <c r="AQ2436" s="26" t="n"/>
      <c r="BD2436" s="26" t="n"/>
      <c r="BH2436" s="26" t="n"/>
    </row>
    <row r="2437">
      <c r="E2437" s="26" t="n"/>
      <c r="N2437" s="26" t="n"/>
      <c r="Q2437" s="26" t="n"/>
      <c r="T2437" s="26" t="n"/>
      <c r="AL2437" s="26" t="n"/>
      <c r="AQ2437" s="26" t="n"/>
      <c r="BD2437" s="26" t="n"/>
      <c r="BH2437" s="26" t="n"/>
    </row>
    <row r="2438">
      <c r="E2438" s="26" t="n"/>
      <c r="N2438" s="26" t="n"/>
      <c r="Q2438" s="26" t="n"/>
      <c r="T2438" s="26" t="n"/>
      <c r="AL2438" s="26" t="n"/>
      <c r="AQ2438" s="26" t="n"/>
      <c r="BD2438" s="26" t="n"/>
      <c r="BH2438" s="26" t="n"/>
    </row>
    <row r="2439">
      <c r="E2439" s="26" t="n"/>
      <c r="N2439" s="26" t="n"/>
      <c r="Q2439" s="26" t="n"/>
      <c r="T2439" s="26" t="n"/>
      <c r="AL2439" s="26" t="n"/>
      <c r="AQ2439" s="26" t="n"/>
      <c r="BD2439" s="26" t="n"/>
      <c r="BH2439" s="26" t="n"/>
    </row>
    <row r="2440">
      <c r="E2440" s="26" t="n"/>
      <c r="N2440" s="26" t="n"/>
      <c r="Q2440" s="26" t="n"/>
      <c r="T2440" s="26" t="n"/>
      <c r="AL2440" s="26" t="n"/>
      <c r="AQ2440" s="26" t="n"/>
      <c r="BD2440" s="26" t="n"/>
      <c r="BH2440" s="26" t="n"/>
    </row>
    <row r="2441">
      <c r="E2441" s="26" t="n"/>
      <c r="N2441" s="26" t="n"/>
      <c r="Q2441" s="26" t="n"/>
      <c r="T2441" s="26" t="n"/>
      <c r="AL2441" s="26" t="n"/>
      <c r="AQ2441" s="26" t="n"/>
      <c r="BD2441" s="26" t="n"/>
      <c r="BH2441" s="26" t="n"/>
    </row>
    <row r="2442">
      <c r="E2442" s="26" t="n"/>
      <c r="N2442" s="26" t="n"/>
      <c r="Q2442" s="26" t="n"/>
      <c r="T2442" s="26" t="n"/>
      <c r="AL2442" s="26" t="n"/>
      <c r="AQ2442" s="26" t="n"/>
      <c r="BD2442" s="26" t="n"/>
      <c r="BH2442" s="26" t="n"/>
    </row>
    <row r="2443">
      <c r="E2443" s="26" t="n"/>
      <c r="N2443" s="26" t="n"/>
      <c r="Q2443" s="26" t="n"/>
      <c r="T2443" s="26" t="n"/>
      <c r="AL2443" s="26" t="n"/>
      <c r="AQ2443" s="26" t="n"/>
      <c r="BD2443" s="26" t="n"/>
      <c r="BH2443" s="26" t="n"/>
    </row>
    <row r="2444">
      <c r="E2444" s="26" t="n"/>
      <c r="N2444" s="26" t="n"/>
      <c r="Q2444" s="26" t="n"/>
      <c r="T2444" s="26" t="n"/>
      <c r="AL2444" s="26" t="n"/>
      <c r="AQ2444" s="26" t="n"/>
      <c r="BD2444" s="26" t="n"/>
      <c r="BH2444" s="26" t="n"/>
    </row>
    <row r="2445">
      <c r="E2445" s="26" t="n"/>
      <c r="N2445" s="26" t="n"/>
      <c r="Q2445" s="26" t="n"/>
      <c r="T2445" s="26" t="n"/>
      <c r="AL2445" s="26" t="n"/>
      <c r="AQ2445" s="26" t="n"/>
      <c r="BD2445" s="26" t="n"/>
      <c r="BH2445" s="26" t="n"/>
    </row>
    <row r="2446">
      <c r="E2446" s="26" t="n"/>
      <c r="N2446" s="26" t="n"/>
      <c r="Q2446" s="26" t="n"/>
      <c r="T2446" s="26" t="n"/>
      <c r="AL2446" s="26" t="n"/>
      <c r="AQ2446" s="26" t="n"/>
      <c r="BD2446" s="26" t="n"/>
      <c r="BH2446" s="26" t="n"/>
    </row>
    <row r="2447">
      <c r="E2447" s="26" t="n"/>
      <c r="N2447" s="26" t="n"/>
      <c r="Q2447" s="26" t="n"/>
      <c r="T2447" s="26" t="n"/>
      <c r="AL2447" s="26" t="n"/>
      <c r="AQ2447" s="26" t="n"/>
      <c r="BD2447" s="26" t="n"/>
      <c r="BH2447" s="26" t="n"/>
    </row>
    <row r="2448">
      <c r="E2448" s="26" t="n"/>
      <c r="N2448" s="26" t="n"/>
      <c r="Q2448" s="26" t="n"/>
      <c r="T2448" s="26" t="n"/>
      <c r="AL2448" s="26" t="n"/>
      <c r="AQ2448" s="26" t="n"/>
      <c r="BD2448" s="26" t="n"/>
      <c r="BH2448" s="26" t="n"/>
    </row>
    <row r="2449">
      <c r="E2449" s="26" t="n"/>
      <c r="N2449" s="26" t="n"/>
      <c r="Q2449" s="26" t="n"/>
      <c r="T2449" s="26" t="n"/>
      <c r="AL2449" s="26" t="n"/>
      <c r="AQ2449" s="26" t="n"/>
      <c r="BD2449" s="26" t="n"/>
      <c r="BH2449" s="26" t="n"/>
    </row>
    <row r="2450">
      <c r="E2450" s="26" t="n"/>
      <c r="N2450" s="26" t="n"/>
      <c r="Q2450" s="26" t="n"/>
      <c r="T2450" s="26" t="n"/>
      <c r="AL2450" s="26" t="n"/>
      <c r="AQ2450" s="26" t="n"/>
      <c r="BD2450" s="26" t="n"/>
      <c r="BH2450" s="26" t="n"/>
    </row>
    <row r="2451">
      <c r="E2451" s="26" t="n"/>
      <c r="N2451" s="26" t="n"/>
      <c r="Q2451" s="26" t="n"/>
      <c r="T2451" s="26" t="n"/>
      <c r="AL2451" s="26" t="n"/>
      <c r="AQ2451" s="26" t="n"/>
      <c r="BD2451" s="26" t="n"/>
      <c r="BH2451" s="26" t="n"/>
    </row>
    <row r="2452">
      <c r="E2452" s="26" t="n"/>
      <c r="N2452" s="26" t="n"/>
      <c r="Q2452" s="26" t="n"/>
      <c r="T2452" s="26" t="n"/>
      <c r="AL2452" s="26" t="n"/>
      <c r="AQ2452" s="26" t="n"/>
      <c r="BD2452" s="26" t="n"/>
      <c r="BH2452" s="26" t="n"/>
    </row>
    <row r="2453">
      <c r="E2453" s="26" t="n"/>
      <c r="N2453" s="26" t="n"/>
      <c r="Q2453" s="26" t="n"/>
      <c r="T2453" s="26" t="n"/>
      <c r="AL2453" s="26" t="n"/>
      <c r="AQ2453" s="26" t="n"/>
      <c r="BD2453" s="26" t="n"/>
      <c r="BH2453" s="26" t="n"/>
    </row>
    <row r="2454">
      <c r="E2454" s="26" t="n"/>
      <c r="N2454" s="26" t="n"/>
      <c r="Q2454" s="26" t="n"/>
      <c r="T2454" s="26" t="n"/>
      <c r="AL2454" s="26" t="n"/>
      <c r="AQ2454" s="26" t="n"/>
      <c r="BD2454" s="26" t="n"/>
      <c r="BH2454" s="26" t="n"/>
    </row>
    <row r="2455">
      <c r="E2455" s="26" t="n"/>
      <c r="N2455" s="26" t="n"/>
      <c r="Q2455" s="26" t="n"/>
      <c r="T2455" s="26" t="n"/>
      <c r="AL2455" s="26" t="n"/>
      <c r="AQ2455" s="26" t="n"/>
      <c r="BD2455" s="26" t="n"/>
      <c r="BH2455" s="26" t="n"/>
    </row>
    <row r="2456">
      <c r="E2456" s="26" t="n"/>
      <c r="N2456" s="26" t="n"/>
      <c r="Q2456" s="26" t="n"/>
      <c r="T2456" s="26" t="n"/>
      <c r="AL2456" s="26" t="n"/>
      <c r="AQ2456" s="26" t="n"/>
      <c r="BD2456" s="26" t="n"/>
      <c r="BH2456" s="26" t="n"/>
    </row>
    <row r="2457">
      <c r="E2457" s="26" t="n"/>
      <c r="N2457" s="26" t="n"/>
      <c r="Q2457" s="26" t="n"/>
      <c r="T2457" s="26" t="n"/>
      <c r="AL2457" s="26" t="n"/>
      <c r="AQ2457" s="26" t="n"/>
      <c r="BD2457" s="26" t="n"/>
      <c r="BH2457" s="26" t="n"/>
    </row>
    <row r="2458">
      <c r="E2458" s="26" t="n"/>
      <c r="N2458" s="26" t="n"/>
      <c r="Q2458" s="26" t="n"/>
      <c r="T2458" s="26" t="n"/>
      <c r="AL2458" s="26" t="n"/>
      <c r="AQ2458" s="26" t="n"/>
      <c r="BD2458" s="26" t="n"/>
      <c r="BH2458" s="26" t="n"/>
    </row>
    <row r="2459">
      <c r="E2459" s="26" t="n"/>
      <c r="N2459" s="26" t="n"/>
      <c r="Q2459" s="26" t="n"/>
      <c r="T2459" s="26" t="n"/>
      <c r="AL2459" s="26" t="n"/>
      <c r="AQ2459" s="26" t="n"/>
      <c r="BD2459" s="26" t="n"/>
      <c r="BH2459" s="26" t="n"/>
    </row>
    <row r="2460">
      <c r="E2460" s="26" t="n"/>
      <c r="N2460" s="26" t="n"/>
      <c r="Q2460" s="26" t="n"/>
      <c r="T2460" s="26" t="n"/>
      <c r="AL2460" s="26" t="n"/>
      <c r="AQ2460" s="26" t="n"/>
      <c r="BD2460" s="26" t="n"/>
      <c r="BH2460" s="26" t="n"/>
    </row>
    <row r="2461">
      <c r="E2461" s="26" t="n"/>
      <c r="N2461" s="26" t="n"/>
      <c r="Q2461" s="26" t="n"/>
      <c r="T2461" s="26" t="n"/>
      <c r="AL2461" s="26" t="n"/>
      <c r="AQ2461" s="26" t="n"/>
      <c r="BD2461" s="26" t="n"/>
      <c r="BH2461" s="26" t="n"/>
    </row>
    <row r="2462">
      <c r="E2462" s="26" t="n"/>
      <c r="N2462" s="26" t="n"/>
      <c r="Q2462" s="26" t="n"/>
      <c r="T2462" s="26" t="n"/>
      <c r="AL2462" s="26" t="n"/>
      <c r="AQ2462" s="26" t="n"/>
      <c r="BD2462" s="26" t="n"/>
      <c r="BH2462" s="26" t="n"/>
    </row>
    <row r="2463">
      <c r="E2463" s="26" t="n"/>
      <c r="N2463" s="26" t="n"/>
      <c r="Q2463" s="26" t="n"/>
      <c r="T2463" s="26" t="n"/>
      <c r="AL2463" s="26" t="n"/>
      <c r="AQ2463" s="26" t="n"/>
      <c r="BD2463" s="26" t="n"/>
      <c r="BH2463" s="26" t="n"/>
    </row>
    <row r="2464">
      <c r="E2464" s="26" t="n"/>
      <c r="N2464" s="26" t="n"/>
      <c r="Q2464" s="26" t="n"/>
      <c r="T2464" s="26" t="n"/>
      <c r="AL2464" s="26" t="n"/>
      <c r="AQ2464" s="26" t="n"/>
      <c r="BD2464" s="26" t="n"/>
      <c r="BH2464" s="26" t="n"/>
    </row>
    <row r="2465">
      <c r="E2465" s="26" t="n"/>
      <c r="N2465" s="26" t="n"/>
      <c r="Q2465" s="26" t="n"/>
      <c r="T2465" s="26" t="n"/>
      <c r="AL2465" s="26" t="n"/>
      <c r="AQ2465" s="26" t="n"/>
      <c r="BD2465" s="26" t="n"/>
      <c r="BH2465" s="26" t="n"/>
    </row>
    <row r="2466">
      <c r="E2466" s="26" t="n"/>
      <c r="N2466" s="26" t="n"/>
      <c r="Q2466" s="26" t="n"/>
      <c r="T2466" s="26" t="n"/>
      <c r="AL2466" s="26" t="n"/>
      <c r="AQ2466" s="26" t="n"/>
      <c r="BD2466" s="26" t="n"/>
      <c r="BH2466" s="26" t="n"/>
    </row>
    <row r="2467">
      <c r="E2467" s="26" t="n"/>
      <c r="N2467" s="26" t="n"/>
      <c r="Q2467" s="26" t="n"/>
      <c r="T2467" s="26" t="n"/>
      <c r="AL2467" s="26" t="n"/>
      <c r="AQ2467" s="26" t="n"/>
      <c r="BD2467" s="26" t="n"/>
      <c r="BH2467" s="26" t="n"/>
    </row>
    <row r="2468">
      <c r="E2468" s="26" t="n"/>
      <c r="N2468" s="26" t="n"/>
      <c r="Q2468" s="26" t="n"/>
      <c r="T2468" s="26" t="n"/>
      <c r="AL2468" s="26" t="n"/>
      <c r="AQ2468" s="26" t="n"/>
      <c r="BD2468" s="26" t="n"/>
      <c r="BH2468" s="26" t="n"/>
    </row>
    <row r="2469">
      <c r="E2469" s="26" t="n"/>
      <c r="N2469" s="26" t="n"/>
      <c r="Q2469" s="26" t="n"/>
      <c r="T2469" s="26" t="n"/>
      <c r="AL2469" s="26" t="n"/>
      <c r="AQ2469" s="26" t="n"/>
      <c r="BD2469" s="26" t="n"/>
      <c r="BH2469" s="26" t="n"/>
    </row>
    <row r="2470">
      <c r="E2470" s="26" t="n"/>
      <c r="N2470" s="26" t="n"/>
      <c r="Q2470" s="26" t="n"/>
      <c r="T2470" s="26" t="n"/>
      <c r="AL2470" s="26" t="n"/>
      <c r="AQ2470" s="26" t="n"/>
      <c r="BD2470" s="26" t="n"/>
      <c r="BH2470" s="26" t="n"/>
    </row>
    <row r="2471">
      <c r="E2471" s="26" t="n"/>
      <c r="N2471" s="26" t="n"/>
      <c r="Q2471" s="26" t="n"/>
      <c r="T2471" s="26" t="n"/>
      <c r="AL2471" s="26" t="n"/>
      <c r="AQ2471" s="26" t="n"/>
      <c r="BD2471" s="26" t="n"/>
      <c r="BH2471" s="26" t="n"/>
    </row>
    <row r="2472">
      <c r="E2472" s="26" t="n"/>
      <c r="N2472" s="26" t="n"/>
      <c r="Q2472" s="26" t="n"/>
      <c r="T2472" s="26" t="n"/>
      <c r="AL2472" s="26" t="n"/>
      <c r="AQ2472" s="26" t="n"/>
      <c r="BD2472" s="26" t="n"/>
      <c r="BH2472" s="26" t="n"/>
    </row>
    <row r="2473">
      <c r="E2473" s="26" t="n"/>
      <c r="N2473" s="26" t="n"/>
      <c r="Q2473" s="26" t="n"/>
      <c r="T2473" s="26" t="n"/>
      <c r="AL2473" s="26" t="n"/>
      <c r="AQ2473" s="26" t="n"/>
      <c r="BD2473" s="26" t="n"/>
      <c r="BH2473" s="26" t="n"/>
    </row>
    <row r="2474">
      <c r="E2474" s="26" t="n"/>
      <c r="N2474" s="26" t="n"/>
      <c r="Q2474" s="26" t="n"/>
      <c r="T2474" s="26" t="n"/>
      <c r="AL2474" s="26" t="n"/>
      <c r="AQ2474" s="26" t="n"/>
      <c r="BD2474" s="26" t="n"/>
      <c r="BH2474" s="26" t="n"/>
    </row>
    <row r="2475">
      <c r="E2475" s="26" t="n"/>
      <c r="N2475" s="26" t="n"/>
      <c r="Q2475" s="26" t="n"/>
      <c r="T2475" s="26" t="n"/>
      <c r="AL2475" s="26" t="n"/>
      <c r="AQ2475" s="26" t="n"/>
      <c r="BD2475" s="26" t="n"/>
      <c r="BH2475" s="26" t="n"/>
    </row>
    <row r="2476">
      <c r="E2476" s="26" t="n"/>
      <c r="N2476" s="26" t="n"/>
      <c r="Q2476" s="26" t="n"/>
      <c r="T2476" s="26" t="n"/>
      <c r="AL2476" s="26" t="n"/>
      <c r="AQ2476" s="26" t="n"/>
      <c r="BD2476" s="26" t="n"/>
      <c r="BH2476" s="26" t="n"/>
    </row>
    <row r="2477">
      <c r="E2477" s="26" t="n"/>
      <c r="N2477" s="26" t="n"/>
      <c r="Q2477" s="26" t="n"/>
      <c r="T2477" s="26" t="n"/>
      <c r="AL2477" s="26" t="n"/>
      <c r="AQ2477" s="26" t="n"/>
      <c r="BD2477" s="26" t="n"/>
      <c r="BH2477" s="26" t="n"/>
    </row>
    <row r="2478">
      <c r="E2478" s="26" t="n"/>
      <c r="N2478" s="26" t="n"/>
      <c r="Q2478" s="26" t="n"/>
      <c r="T2478" s="26" t="n"/>
      <c r="AL2478" s="26" t="n"/>
      <c r="AQ2478" s="26" t="n"/>
      <c r="BD2478" s="26" t="n"/>
      <c r="BH2478" s="26" t="n"/>
    </row>
    <row r="2479">
      <c r="E2479" s="26" t="n"/>
      <c r="N2479" s="26" t="n"/>
      <c r="Q2479" s="26" t="n"/>
      <c r="T2479" s="26" t="n"/>
      <c r="AL2479" s="26" t="n"/>
      <c r="AQ2479" s="26" t="n"/>
      <c r="BD2479" s="26" t="n"/>
      <c r="BH2479" s="26" t="n"/>
    </row>
    <row r="2480">
      <c r="E2480" s="26" t="n"/>
      <c r="N2480" s="26" t="n"/>
      <c r="Q2480" s="26" t="n"/>
      <c r="T2480" s="26" t="n"/>
      <c r="AL2480" s="26" t="n"/>
      <c r="AQ2480" s="26" t="n"/>
      <c r="BD2480" s="26" t="n"/>
      <c r="BH2480" s="26" t="n"/>
    </row>
    <row r="2481">
      <c r="E2481" s="26" t="n"/>
      <c r="N2481" s="26" t="n"/>
      <c r="Q2481" s="26" t="n"/>
      <c r="T2481" s="26" t="n"/>
      <c r="AL2481" s="26" t="n"/>
      <c r="AQ2481" s="26" t="n"/>
      <c r="BD2481" s="26" t="n"/>
      <c r="BH2481" s="26" t="n"/>
    </row>
    <row r="2482">
      <c r="E2482" s="26" t="n"/>
      <c r="N2482" s="26" t="n"/>
      <c r="Q2482" s="26" t="n"/>
      <c r="T2482" s="26" t="n"/>
      <c r="AL2482" s="26" t="n"/>
      <c r="AQ2482" s="26" t="n"/>
      <c r="BD2482" s="26" t="n"/>
      <c r="BH2482" s="26" t="n"/>
    </row>
    <row r="2483">
      <c r="E2483" s="26" t="n"/>
      <c r="N2483" s="26" t="n"/>
      <c r="Q2483" s="26" t="n"/>
      <c r="T2483" s="26" t="n"/>
      <c r="AL2483" s="26" t="n"/>
      <c r="AQ2483" s="26" t="n"/>
      <c r="BD2483" s="26" t="n"/>
      <c r="BH2483" s="26" t="n"/>
    </row>
    <row r="2484">
      <c r="E2484" s="26" t="n"/>
      <c r="N2484" s="26" t="n"/>
      <c r="Q2484" s="26" t="n"/>
      <c r="T2484" s="26" t="n"/>
      <c r="AL2484" s="26" t="n"/>
      <c r="AQ2484" s="26" t="n"/>
      <c r="BD2484" s="26" t="n"/>
      <c r="BH2484" s="26" t="n"/>
    </row>
    <row r="2485">
      <c r="E2485" s="26" t="n"/>
      <c r="N2485" s="26" t="n"/>
      <c r="Q2485" s="26" t="n"/>
      <c r="T2485" s="26" t="n"/>
      <c r="AL2485" s="26" t="n"/>
      <c r="AQ2485" s="26" t="n"/>
      <c r="BD2485" s="26" t="n"/>
      <c r="BH2485" s="26" t="n"/>
    </row>
    <row r="2486">
      <c r="E2486" s="26" t="n"/>
      <c r="N2486" s="26" t="n"/>
      <c r="Q2486" s="26" t="n"/>
      <c r="T2486" s="26" t="n"/>
      <c r="AL2486" s="26" t="n"/>
      <c r="AQ2486" s="26" t="n"/>
      <c r="BD2486" s="26" t="n"/>
      <c r="BH2486" s="26" t="n"/>
    </row>
    <row r="2487">
      <c r="E2487" s="26" t="n"/>
      <c r="N2487" s="26" t="n"/>
      <c r="Q2487" s="26" t="n"/>
      <c r="T2487" s="26" t="n"/>
      <c r="AL2487" s="26" t="n"/>
      <c r="AQ2487" s="26" t="n"/>
      <c r="BD2487" s="26" t="n"/>
      <c r="BH2487" s="26" t="n"/>
    </row>
    <row r="2488">
      <c r="E2488" s="26" t="n"/>
      <c r="N2488" s="26" t="n"/>
      <c r="Q2488" s="26" t="n"/>
      <c r="T2488" s="26" t="n"/>
      <c r="AL2488" s="26" t="n"/>
      <c r="AQ2488" s="26" t="n"/>
      <c r="BD2488" s="26" t="n"/>
      <c r="BH2488" s="26" t="n"/>
    </row>
    <row r="2489">
      <c r="E2489" s="26" t="n"/>
      <c r="N2489" s="26" t="n"/>
      <c r="Q2489" s="26" t="n"/>
      <c r="T2489" s="26" t="n"/>
      <c r="AL2489" s="26" t="n"/>
      <c r="AQ2489" s="26" t="n"/>
      <c r="BD2489" s="26" t="n"/>
      <c r="BH2489" s="26" t="n"/>
    </row>
    <row r="2490">
      <c r="E2490" s="26" t="n"/>
      <c r="N2490" s="26" t="n"/>
      <c r="Q2490" s="26" t="n"/>
      <c r="T2490" s="26" t="n"/>
      <c r="AL2490" s="26" t="n"/>
      <c r="AQ2490" s="26" t="n"/>
      <c r="BD2490" s="26" t="n"/>
      <c r="BH2490" s="26" t="n"/>
    </row>
    <row r="2491">
      <c r="E2491" s="26" t="n"/>
      <c r="N2491" s="26" t="n"/>
      <c r="Q2491" s="26" t="n"/>
      <c r="T2491" s="26" t="n"/>
      <c r="AL2491" s="26" t="n"/>
      <c r="AQ2491" s="26" t="n"/>
      <c r="BD2491" s="26" t="n"/>
      <c r="BH2491" s="26" t="n"/>
    </row>
    <row r="2492">
      <c r="E2492" s="26" t="n"/>
      <c r="N2492" s="26" t="n"/>
      <c r="Q2492" s="26" t="n"/>
      <c r="T2492" s="26" t="n"/>
      <c r="AL2492" s="26" t="n"/>
      <c r="AQ2492" s="26" t="n"/>
      <c r="BD2492" s="26" t="n"/>
      <c r="BH2492" s="26" t="n"/>
    </row>
    <row r="2493">
      <c r="E2493" s="26" t="n"/>
      <c r="N2493" s="26" t="n"/>
      <c r="Q2493" s="26" t="n"/>
      <c r="T2493" s="26" t="n"/>
      <c r="AL2493" s="26" t="n"/>
      <c r="AQ2493" s="26" t="n"/>
      <c r="BD2493" s="26" t="n"/>
      <c r="BH2493" s="26" t="n"/>
    </row>
    <row r="2494">
      <c r="E2494" s="26" t="n"/>
      <c r="N2494" s="26" t="n"/>
      <c r="Q2494" s="26" t="n"/>
      <c r="T2494" s="26" t="n"/>
      <c r="AL2494" s="26" t="n"/>
      <c r="AQ2494" s="26" t="n"/>
      <c r="BD2494" s="26" t="n"/>
      <c r="BH2494" s="26" t="n"/>
    </row>
    <row r="2495">
      <c r="E2495" s="26" t="n"/>
      <c r="N2495" s="26" t="n"/>
      <c r="Q2495" s="26" t="n"/>
      <c r="T2495" s="26" t="n"/>
      <c r="AL2495" s="26" t="n"/>
      <c r="AQ2495" s="26" t="n"/>
      <c r="BD2495" s="26" t="n"/>
      <c r="BH2495" s="26" t="n"/>
    </row>
    <row r="2496">
      <c r="E2496" s="26" t="n"/>
      <c r="N2496" s="26" t="n"/>
      <c r="Q2496" s="26" t="n"/>
      <c r="T2496" s="26" t="n"/>
      <c r="AL2496" s="26" t="n"/>
      <c r="AQ2496" s="26" t="n"/>
      <c r="BD2496" s="26" t="n"/>
      <c r="BH2496" s="26" t="n"/>
    </row>
    <row r="2497">
      <c r="E2497" s="26" t="n"/>
      <c r="N2497" s="26" t="n"/>
      <c r="Q2497" s="26" t="n"/>
      <c r="T2497" s="26" t="n"/>
      <c r="AL2497" s="26" t="n"/>
      <c r="AQ2497" s="26" t="n"/>
      <c r="BD2497" s="26" t="n"/>
      <c r="BH2497" s="26" t="n"/>
    </row>
    <row r="2498">
      <c r="E2498" s="26" t="n"/>
      <c r="N2498" s="26" t="n"/>
      <c r="Q2498" s="26" t="n"/>
      <c r="T2498" s="26" t="n"/>
      <c r="AL2498" s="26" t="n"/>
      <c r="AQ2498" s="26" t="n"/>
      <c r="BD2498" s="26" t="n"/>
      <c r="BH2498" s="26" t="n"/>
    </row>
    <row r="2499">
      <c r="E2499" s="26" t="n"/>
      <c r="N2499" s="26" t="n"/>
      <c r="Q2499" s="26" t="n"/>
      <c r="T2499" s="26" t="n"/>
      <c r="AL2499" s="26" t="n"/>
      <c r="AQ2499" s="26" t="n"/>
      <c r="BD2499" s="26" t="n"/>
      <c r="BH2499" s="26" t="n"/>
    </row>
    <row r="2500">
      <c r="E2500" s="26" t="n"/>
      <c r="N2500" s="26" t="n"/>
      <c r="Q2500" s="26" t="n"/>
      <c r="T2500" s="26" t="n"/>
      <c r="AL2500" s="26" t="n"/>
      <c r="AQ2500" s="26" t="n"/>
      <c r="BD2500" s="26" t="n"/>
      <c r="BH2500" s="26" t="n"/>
    </row>
    <row r="2501">
      <c r="E2501" s="26" t="n"/>
      <c r="N2501" s="26" t="n"/>
      <c r="Q2501" s="26" t="n"/>
      <c r="T2501" s="26" t="n"/>
      <c r="AL2501" s="26" t="n"/>
      <c r="AQ2501" s="26" t="n"/>
      <c r="BD2501" s="26" t="n"/>
      <c r="BH2501" s="26" t="n"/>
    </row>
    <row r="2502">
      <c r="E2502" s="26" t="n"/>
      <c r="N2502" s="26" t="n"/>
      <c r="Q2502" s="26" t="n"/>
      <c r="T2502" s="26" t="n"/>
      <c r="AL2502" s="26" t="n"/>
      <c r="AQ2502" s="26" t="n"/>
      <c r="BD2502" s="26" t="n"/>
      <c r="BH2502" s="26" t="n"/>
    </row>
    <row r="2503">
      <c r="E2503" s="26" t="n"/>
      <c r="N2503" s="26" t="n"/>
      <c r="Q2503" s="26" t="n"/>
      <c r="T2503" s="26" t="n"/>
      <c r="AL2503" s="26" t="n"/>
      <c r="AQ2503" s="26" t="n"/>
      <c r="BD2503" s="26" t="n"/>
      <c r="BH2503" s="26" t="n"/>
    </row>
    <row r="2504">
      <c r="E2504" s="26" t="n"/>
      <c r="N2504" s="26" t="n"/>
      <c r="Q2504" s="26" t="n"/>
      <c r="T2504" s="26" t="n"/>
      <c r="AL2504" s="26" t="n"/>
      <c r="AQ2504" s="26" t="n"/>
      <c r="BD2504" s="26" t="n"/>
      <c r="BH2504" s="26" t="n"/>
    </row>
    <row r="2505">
      <c r="E2505" s="26" t="n"/>
      <c r="N2505" s="26" t="n"/>
      <c r="Q2505" s="26" t="n"/>
      <c r="T2505" s="26" t="n"/>
      <c r="AL2505" s="26" t="n"/>
      <c r="AQ2505" s="26" t="n"/>
      <c r="BD2505" s="26" t="n"/>
      <c r="BH2505" s="26" t="n"/>
    </row>
    <row r="2506">
      <c r="E2506" s="26" t="n"/>
      <c r="N2506" s="26" t="n"/>
      <c r="Q2506" s="26" t="n"/>
      <c r="T2506" s="26" t="n"/>
      <c r="AL2506" s="26" t="n"/>
      <c r="AQ2506" s="26" t="n"/>
      <c r="BD2506" s="26" t="n"/>
      <c r="BH2506" s="26" t="n"/>
    </row>
    <row r="2507">
      <c r="E2507" s="26" t="n"/>
      <c r="N2507" s="26" t="n"/>
      <c r="Q2507" s="26" t="n"/>
      <c r="T2507" s="26" t="n"/>
      <c r="AL2507" s="26" t="n"/>
      <c r="AQ2507" s="26" t="n"/>
      <c r="BD2507" s="26" t="n"/>
      <c r="BH2507" s="26" t="n"/>
    </row>
    <row r="2508">
      <c r="E2508" s="26" t="n"/>
      <c r="N2508" s="26" t="n"/>
      <c r="Q2508" s="26" t="n"/>
      <c r="T2508" s="26" t="n"/>
      <c r="AL2508" s="26" t="n"/>
      <c r="AQ2508" s="26" t="n"/>
      <c r="BD2508" s="26" t="n"/>
      <c r="BH2508" s="26" t="n"/>
    </row>
    <row r="2509">
      <c r="E2509" s="26" t="n"/>
      <c r="N2509" s="26" t="n"/>
      <c r="Q2509" s="26" t="n"/>
      <c r="T2509" s="26" t="n"/>
      <c r="AL2509" s="26" t="n"/>
      <c r="AQ2509" s="26" t="n"/>
      <c r="BD2509" s="26" t="n"/>
      <c r="BH2509" s="26" t="n"/>
    </row>
    <row r="2510">
      <c r="E2510" s="26" t="n"/>
      <c r="N2510" s="26" t="n"/>
      <c r="Q2510" s="26" t="n"/>
      <c r="T2510" s="26" t="n"/>
      <c r="AL2510" s="26" t="n"/>
      <c r="AQ2510" s="26" t="n"/>
      <c r="BD2510" s="26" t="n"/>
      <c r="BH2510" s="26" t="n"/>
    </row>
    <row r="2511">
      <c r="E2511" s="26" t="n"/>
      <c r="N2511" s="26" t="n"/>
      <c r="Q2511" s="26" t="n"/>
      <c r="T2511" s="26" t="n"/>
      <c r="AL2511" s="26" t="n"/>
      <c r="AQ2511" s="26" t="n"/>
      <c r="BD2511" s="26" t="n"/>
      <c r="BH2511" s="26" t="n"/>
    </row>
    <row r="2512">
      <c r="E2512" s="26" t="n"/>
      <c r="N2512" s="26" t="n"/>
      <c r="Q2512" s="26" t="n"/>
      <c r="T2512" s="26" t="n"/>
      <c r="AL2512" s="26" t="n"/>
      <c r="AQ2512" s="26" t="n"/>
      <c r="BD2512" s="26" t="n"/>
      <c r="BH2512" s="26" t="n"/>
    </row>
    <row r="2513">
      <c r="E2513" s="26" t="n"/>
      <c r="N2513" s="26" t="n"/>
      <c r="Q2513" s="26" t="n"/>
      <c r="T2513" s="26" t="n"/>
      <c r="AL2513" s="26" t="n"/>
      <c r="AQ2513" s="26" t="n"/>
      <c r="BD2513" s="26" t="n"/>
      <c r="BH2513" s="26" t="n"/>
    </row>
    <row r="2514">
      <c r="E2514" s="26" t="n"/>
      <c r="N2514" s="26" t="n"/>
      <c r="Q2514" s="26" t="n"/>
      <c r="T2514" s="26" t="n"/>
      <c r="AL2514" s="26" t="n"/>
      <c r="AQ2514" s="26" t="n"/>
      <c r="BD2514" s="26" t="n"/>
      <c r="BH2514" s="26" t="n"/>
    </row>
    <row r="2515">
      <c r="E2515" s="26" t="n"/>
      <c r="N2515" s="26" t="n"/>
      <c r="Q2515" s="26" t="n"/>
      <c r="T2515" s="26" t="n"/>
      <c r="AL2515" s="26" t="n"/>
      <c r="AQ2515" s="26" t="n"/>
      <c r="BD2515" s="26" t="n"/>
      <c r="BH2515" s="26" t="n"/>
    </row>
    <row r="2516">
      <c r="E2516" s="26" t="n"/>
      <c r="N2516" s="26" t="n"/>
      <c r="Q2516" s="26" t="n"/>
      <c r="T2516" s="26" t="n"/>
      <c r="AL2516" s="26" t="n"/>
      <c r="AQ2516" s="26" t="n"/>
      <c r="BD2516" s="26" t="n"/>
      <c r="BH2516" s="26" t="n"/>
    </row>
    <row r="2517">
      <c r="E2517" s="26" t="n"/>
      <c r="N2517" s="26" t="n"/>
      <c r="Q2517" s="26" t="n"/>
      <c r="T2517" s="26" t="n"/>
      <c r="AL2517" s="26" t="n"/>
      <c r="AQ2517" s="26" t="n"/>
      <c r="BD2517" s="26" t="n"/>
      <c r="BH2517" s="26" t="n"/>
    </row>
    <row r="2518">
      <c r="E2518" s="26" t="n"/>
      <c r="N2518" s="26" t="n"/>
      <c r="Q2518" s="26" t="n"/>
      <c r="T2518" s="26" t="n"/>
      <c r="AL2518" s="26" t="n"/>
      <c r="AQ2518" s="26" t="n"/>
      <c r="BD2518" s="26" t="n"/>
      <c r="BH2518" s="26" t="n"/>
    </row>
    <row r="2519">
      <c r="E2519" s="26" t="n"/>
      <c r="N2519" s="26" t="n"/>
      <c r="Q2519" s="26" t="n"/>
      <c r="T2519" s="26" t="n"/>
      <c r="AL2519" s="26" t="n"/>
      <c r="AQ2519" s="26" t="n"/>
      <c r="BD2519" s="26" t="n"/>
      <c r="BH2519" s="26" t="n"/>
    </row>
    <row r="2520">
      <c r="E2520" s="26" t="n"/>
      <c r="N2520" s="26" t="n"/>
      <c r="Q2520" s="26" t="n"/>
      <c r="T2520" s="26" t="n"/>
      <c r="AL2520" s="26" t="n"/>
      <c r="AQ2520" s="26" t="n"/>
      <c r="BD2520" s="26" t="n"/>
      <c r="BH2520" s="26" t="n"/>
    </row>
    <row r="2521">
      <c r="E2521" s="26" t="n"/>
      <c r="N2521" s="26" t="n"/>
      <c r="Q2521" s="26" t="n"/>
      <c r="T2521" s="26" t="n"/>
      <c r="AL2521" s="26" t="n"/>
      <c r="AQ2521" s="26" t="n"/>
      <c r="BD2521" s="26" t="n"/>
      <c r="BH2521" s="26" t="n"/>
    </row>
    <row r="2522">
      <c r="E2522" s="26" t="n"/>
      <c r="N2522" s="26" t="n"/>
      <c r="Q2522" s="26" t="n"/>
      <c r="T2522" s="26" t="n"/>
      <c r="AL2522" s="26" t="n"/>
      <c r="AQ2522" s="26" t="n"/>
      <c r="BD2522" s="26" t="n"/>
      <c r="BH2522" s="26" t="n"/>
    </row>
    <row r="2523">
      <c r="E2523" s="26" t="n"/>
      <c r="N2523" s="26" t="n"/>
      <c r="Q2523" s="26" t="n"/>
      <c r="T2523" s="26" t="n"/>
      <c r="AL2523" s="26" t="n"/>
      <c r="AQ2523" s="26" t="n"/>
      <c r="BD2523" s="26" t="n"/>
      <c r="BH2523" s="26" t="n"/>
    </row>
    <row r="2524">
      <c r="E2524" s="26" t="n"/>
      <c r="N2524" s="26" t="n"/>
      <c r="Q2524" s="26" t="n"/>
      <c r="T2524" s="26" t="n"/>
      <c r="AL2524" s="26" t="n"/>
      <c r="AQ2524" s="26" t="n"/>
      <c r="BD2524" s="26" t="n"/>
      <c r="BH2524" s="26" t="n"/>
    </row>
    <row r="2525">
      <c r="E2525" s="26" t="n"/>
      <c r="N2525" s="26" t="n"/>
      <c r="Q2525" s="26" t="n"/>
      <c r="T2525" s="26" t="n"/>
      <c r="AL2525" s="26" t="n"/>
      <c r="AQ2525" s="26" t="n"/>
      <c r="BD2525" s="26" t="n"/>
      <c r="BH2525" s="26" t="n"/>
    </row>
    <row r="2526">
      <c r="E2526" s="26" t="n"/>
      <c r="N2526" s="26" t="n"/>
      <c r="Q2526" s="26" t="n"/>
      <c r="T2526" s="26" t="n"/>
      <c r="AL2526" s="26" t="n"/>
      <c r="AQ2526" s="26" t="n"/>
      <c r="BD2526" s="26" t="n"/>
      <c r="BH2526" s="26" t="n"/>
    </row>
    <row r="2527">
      <c r="E2527" s="26" t="n"/>
      <c r="N2527" s="26" t="n"/>
      <c r="Q2527" s="26" t="n"/>
      <c r="T2527" s="26" t="n"/>
      <c r="AL2527" s="26" t="n"/>
      <c r="AQ2527" s="26" t="n"/>
      <c r="BD2527" s="26" t="n"/>
      <c r="BH2527" s="26" t="n"/>
    </row>
    <row r="2528">
      <c r="E2528" s="26" t="n"/>
      <c r="N2528" s="26" t="n"/>
      <c r="Q2528" s="26" t="n"/>
      <c r="T2528" s="26" t="n"/>
      <c r="AL2528" s="26" t="n"/>
      <c r="AQ2528" s="26" t="n"/>
      <c r="BD2528" s="26" t="n"/>
      <c r="BH2528" s="26" t="n"/>
    </row>
    <row r="2529">
      <c r="E2529" s="26" t="n"/>
      <c r="N2529" s="26" t="n"/>
      <c r="Q2529" s="26" t="n"/>
      <c r="T2529" s="26" t="n"/>
      <c r="AL2529" s="26" t="n"/>
      <c r="AQ2529" s="26" t="n"/>
      <c r="BD2529" s="26" t="n"/>
      <c r="BH2529" s="26" t="n"/>
    </row>
    <row r="2530">
      <c r="E2530" s="26" t="n"/>
      <c r="N2530" s="26" t="n"/>
      <c r="Q2530" s="26" t="n"/>
      <c r="T2530" s="26" t="n"/>
      <c r="AL2530" s="26" t="n"/>
      <c r="AQ2530" s="26" t="n"/>
      <c r="BD2530" s="26" t="n"/>
      <c r="BH2530" s="26" t="n"/>
    </row>
    <row r="2531">
      <c r="E2531" s="26" t="n"/>
      <c r="N2531" s="26" t="n"/>
      <c r="Q2531" s="26" t="n"/>
      <c r="T2531" s="26" t="n"/>
      <c r="AL2531" s="26" t="n"/>
      <c r="AQ2531" s="26" t="n"/>
      <c r="BD2531" s="26" t="n"/>
      <c r="BH2531" s="26" t="n"/>
    </row>
    <row r="2532">
      <c r="E2532" s="26" t="n"/>
      <c r="N2532" s="26" t="n"/>
      <c r="Q2532" s="26" t="n"/>
      <c r="T2532" s="26" t="n"/>
      <c r="AL2532" s="26" t="n"/>
      <c r="AQ2532" s="26" t="n"/>
      <c r="BD2532" s="26" t="n"/>
      <c r="BH2532" s="26" t="n"/>
    </row>
    <row r="2533">
      <c r="E2533" s="26" t="n"/>
      <c r="N2533" s="26" t="n"/>
      <c r="Q2533" s="26" t="n"/>
      <c r="T2533" s="26" t="n"/>
      <c r="AL2533" s="26" t="n"/>
      <c r="AQ2533" s="26" t="n"/>
      <c r="BD2533" s="26" t="n"/>
      <c r="BH2533" s="26" t="n"/>
    </row>
    <row r="2534">
      <c r="E2534" s="26" t="n"/>
      <c r="N2534" s="26" t="n"/>
      <c r="Q2534" s="26" t="n"/>
      <c r="T2534" s="26" t="n"/>
      <c r="AL2534" s="26" t="n"/>
      <c r="AQ2534" s="26" t="n"/>
      <c r="BD2534" s="26" t="n"/>
      <c r="BH2534" s="26" t="n"/>
    </row>
    <row r="2535">
      <c r="E2535" s="26" t="n"/>
      <c r="N2535" s="26" t="n"/>
      <c r="Q2535" s="26" t="n"/>
      <c r="T2535" s="26" t="n"/>
      <c r="AL2535" s="26" t="n"/>
      <c r="AQ2535" s="26" t="n"/>
      <c r="BD2535" s="26" t="n"/>
      <c r="BH2535" s="26" t="n"/>
    </row>
    <row r="2536">
      <c r="E2536" s="26" t="n"/>
      <c r="N2536" s="26" t="n"/>
      <c r="Q2536" s="26" t="n"/>
      <c r="T2536" s="26" t="n"/>
      <c r="AL2536" s="26" t="n"/>
      <c r="AQ2536" s="26" t="n"/>
      <c r="BD2536" s="26" t="n"/>
      <c r="BH2536" s="26" t="n"/>
    </row>
    <row r="2537">
      <c r="E2537" s="26" t="n"/>
      <c r="N2537" s="26" t="n"/>
      <c r="Q2537" s="26" t="n"/>
      <c r="T2537" s="26" t="n"/>
      <c r="AL2537" s="26" t="n"/>
      <c r="AQ2537" s="26" t="n"/>
      <c r="BD2537" s="26" t="n"/>
      <c r="BH2537" s="26" t="n"/>
    </row>
    <row r="2538">
      <c r="E2538" s="26" t="n"/>
      <c r="N2538" s="26" t="n"/>
      <c r="Q2538" s="26" t="n"/>
      <c r="T2538" s="26" t="n"/>
      <c r="AL2538" s="26" t="n"/>
      <c r="AQ2538" s="26" t="n"/>
      <c r="BD2538" s="26" t="n"/>
      <c r="BH2538" s="26" t="n"/>
    </row>
    <row r="2539">
      <c r="E2539" s="26" t="n"/>
      <c r="N2539" s="26" t="n"/>
      <c r="Q2539" s="26" t="n"/>
      <c r="T2539" s="26" t="n"/>
      <c r="AL2539" s="26" t="n"/>
      <c r="AQ2539" s="26" t="n"/>
      <c r="BD2539" s="26" t="n"/>
      <c r="BH2539" s="26" t="n"/>
    </row>
    <row r="2540">
      <c r="E2540" s="26" t="n"/>
      <c r="N2540" s="26" t="n"/>
      <c r="Q2540" s="26" t="n"/>
      <c r="T2540" s="26" t="n"/>
      <c r="AL2540" s="26" t="n"/>
      <c r="AQ2540" s="26" t="n"/>
      <c r="BD2540" s="26" t="n"/>
      <c r="BH2540" s="26" t="n"/>
    </row>
    <row r="2541">
      <c r="E2541" s="26" t="n"/>
      <c r="N2541" s="26" t="n"/>
      <c r="Q2541" s="26" t="n"/>
      <c r="T2541" s="26" t="n"/>
      <c r="AL2541" s="26" t="n"/>
      <c r="AQ2541" s="26" t="n"/>
      <c r="BD2541" s="26" t="n"/>
      <c r="BH2541" s="26" t="n"/>
    </row>
    <row r="2542">
      <c r="E2542" s="26" t="n"/>
      <c r="N2542" s="26" t="n"/>
      <c r="Q2542" s="26" t="n"/>
      <c r="T2542" s="26" t="n"/>
      <c r="AL2542" s="26" t="n"/>
      <c r="AQ2542" s="26" t="n"/>
      <c r="BD2542" s="26" t="n"/>
      <c r="BH2542" s="26" t="n"/>
    </row>
    <row r="2543">
      <c r="E2543" s="26" t="n"/>
      <c r="N2543" s="26" t="n"/>
      <c r="Q2543" s="26" t="n"/>
      <c r="T2543" s="26" t="n"/>
      <c r="AL2543" s="26" t="n"/>
      <c r="AQ2543" s="26" t="n"/>
      <c r="BD2543" s="26" t="n"/>
      <c r="BH2543" s="26" t="n"/>
    </row>
    <row r="2544">
      <c r="E2544" s="26" t="n"/>
      <c r="N2544" s="26" t="n"/>
      <c r="Q2544" s="26" t="n"/>
      <c r="T2544" s="26" t="n"/>
      <c r="AL2544" s="26" t="n"/>
      <c r="AQ2544" s="26" t="n"/>
      <c r="BD2544" s="26" t="n"/>
      <c r="BH2544" s="26" t="n"/>
    </row>
    <row r="2545">
      <c r="E2545" s="26" t="n"/>
      <c r="N2545" s="26" t="n"/>
      <c r="Q2545" s="26" t="n"/>
      <c r="T2545" s="26" t="n"/>
      <c r="AL2545" s="26" t="n"/>
      <c r="AQ2545" s="26" t="n"/>
      <c r="BD2545" s="26" t="n"/>
      <c r="BH2545" s="26" t="n"/>
    </row>
    <row r="2546">
      <c r="E2546" s="26" t="n"/>
      <c r="N2546" s="26" t="n"/>
      <c r="Q2546" s="26" t="n"/>
      <c r="T2546" s="26" t="n"/>
      <c r="AL2546" s="26" t="n"/>
      <c r="AQ2546" s="26" t="n"/>
      <c r="BD2546" s="26" t="n"/>
      <c r="BH2546" s="26" t="n"/>
    </row>
    <row r="2547">
      <c r="E2547" s="26" t="n"/>
      <c r="N2547" s="26" t="n"/>
      <c r="Q2547" s="26" t="n"/>
      <c r="T2547" s="26" t="n"/>
      <c r="AL2547" s="26" t="n"/>
      <c r="AQ2547" s="26" t="n"/>
      <c r="BD2547" s="26" t="n"/>
      <c r="BH2547" s="26" t="n"/>
    </row>
    <row r="2548">
      <c r="E2548" s="26" t="n"/>
      <c r="N2548" s="26" t="n"/>
      <c r="Q2548" s="26" t="n"/>
      <c r="T2548" s="26" t="n"/>
      <c r="AL2548" s="26" t="n"/>
      <c r="AQ2548" s="26" t="n"/>
      <c r="BD2548" s="26" t="n"/>
      <c r="BH2548" s="26" t="n"/>
    </row>
    <row r="2549">
      <c r="E2549" s="26" t="n"/>
      <c r="N2549" s="26" t="n"/>
      <c r="Q2549" s="26" t="n"/>
      <c r="T2549" s="26" t="n"/>
      <c r="AL2549" s="26" t="n"/>
      <c r="AQ2549" s="26" t="n"/>
      <c r="BD2549" s="26" t="n"/>
      <c r="BH2549" s="26" t="n"/>
    </row>
    <row r="2550">
      <c r="E2550" s="26" t="n"/>
      <c r="N2550" s="26" t="n"/>
      <c r="Q2550" s="26" t="n"/>
      <c r="T2550" s="26" t="n"/>
      <c r="AL2550" s="26" t="n"/>
      <c r="AQ2550" s="26" t="n"/>
      <c r="BD2550" s="26" t="n"/>
      <c r="BH2550" s="26" t="n"/>
    </row>
    <row r="2551">
      <c r="E2551" s="26" t="n"/>
      <c r="N2551" s="26" t="n"/>
      <c r="Q2551" s="26" t="n"/>
      <c r="T2551" s="26" t="n"/>
      <c r="AL2551" s="26" t="n"/>
      <c r="AQ2551" s="26" t="n"/>
      <c r="BD2551" s="26" t="n"/>
      <c r="BH2551" s="26" t="n"/>
    </row>
    <row r="2552">
      <c r="E2552" s="26" t="n"/>
      <c r="N2552" s="26" t="n"/>
      <c r="Q2552" s="26" t="n"/>
      <c r="T2552" s="26" t="n"/>
      <c r="AL2552" s="26" t="n"/>
      <c r="AQ2552" s="26" t="n"/>
      <c r="BD2552" s="26" t="n"/>
      <c r="BH2552" s="26" t="n"/>
    </row>
    <row r="2553">
      <c r="E2553" s="26" t="n"/>
      <c r="N2553" s="26" t="n"/>
      <c r="Q2553" s="26" t="n"/>
      <c r="T2553" s="26" t="n"/>
      <c r="AL2553" s="26" t="n"/>
      <c r="AQ2553" s="26" t="n"/>
      <c r="BD2553" s="26" t="n"/>
      <c r="BH2553" s="26" t="n"/>
    </row>
    <row r="2554">
      <c r="E2554" s="26" t="n"/>
      <c r="N2554" s="26" t="n"/>
      <c r="Q2554" s="26" t="n"/>
      <c r="T2554" s="26" t="n"/>
      <c r="AL2554" s="26" t="n"/>
      <c r="AQ2554" s="26" t="n"/>
      <c r="BD2554" s="26" t="n"/>
      <c r="BH2554" s="26" t="n"/>
    </row>
    <row r="2555">
      <c r="E2555" s="26" t="n"/>
      <c r="N2555" s="26" t="n"/>
      <c r="Q2555" s="26" t="n"/>
      <c r="T2555" s="26" t="n"/>
      <c r="AL2555" s="26" t="n"/>
      <c r="AQ2555" s="26" t="n"/>
      <c r="BD2555" s="26" t="n"/>
      <c r="BH2555" s="26" t="n"/>
    </row>
    <row r="2556">
      <c r="E2556" s="26" t="n"/>
      <c r="N2556" s="26" t="n"/>
      <c r="Q2556" s="26" t="n"/>
      <c r="T2556" s="26" t="n"/>
      <c r="AL2556" s="26" t="n"/>
      <c r="AQ2556" s="26" t="n"/>
      <c r="BD2556" s="26" t="n"/>
      <c r="BH2556" s="26" t="n"/>
    </row>
    <row r="2557">
      <c r="E2557" s="26" t="n"/>
      <c r="N2557" s="26" t="n"/>
      <c r="Q2557" s="26" t="n"/>
      <c r="T2557" s="26" t="n"/>
      <c r="AL2557" s="26" t="n"/>
      <c r="AQ2557" s="26" t="n"/>
      <c r="BD2557" s="26" t="n"/>
      <c r="BH2557" s="26" t="n"/>
    </row>
    <row r="2558">
      <c r="E2558" s="26" t="n"/>
      <c r="N2558" s="26" t="n"/>
      <c r="Q2558" s="26" t="n"/>
      <c r="T2558" s="26" t="n"/>
      <c r="AL2558" s="26" t="n"/>
      <c r="AQ2558" s="26" t="n"/>
      <c r="BD2558" s="26" t="n"/>
      <c r="BH2558" s="26" t="n"/>
    </row>
    <row r="2559">
      <c r="E2559" s="26" t="n"/>
      <c r="N2559" s="26" t="n"/>
      <c r="Q2559" s="26" t="n"/>
      <c r="T2559" s="26" t="n"/>
      <c r="AL2559" s="26" t="n"/>
      <c r="AQ2559" s="26" t="n"/>
      <c r="BD2559" s="26" t="n"/>
      <c r="BH2559" s="26" t="n"/>
    </row>
    <row r="2560">
      <c r="E2560" s="26" t="n"/>
      <c r="N2560" s="26" t="n"/>
      <c r="Q2560" s="26" t="n"/>
      <c r="T2560" s="26" t="n"/>
      <c r="AL2560" s="26" t="n"/>
      <c r="AQ2560" s="26" t="n"/>
      <c r="BD2560" s="26" t="n"/>
      <c r="BH2560" s="26" t="n"/>
    </row>
    <row r="2561">
      <c r="E2561" s="26" t="n"/>
      <c r="N2561" s="26" t="n"/>
      <c r="Q2561" s="26" t="n"/>
      <c r="T2561" s="26" t="n"/>
      <c r="AL2561" s="26" t="n"/>
      <c r="AQ2561" s="26" t="n"/>
      <c r="BD2561" s="26" t="n"/>
      <c r="BH2561" s="26" t="n"/>
    </row>
    <row r="2562">
      <c r="E2562" s="26" t="n"/>
      <c r="N2562" s="26" t="n"/>
      <c r="Q2562" s="26" t="n"/>
      <c r="T2562" s="26" t="n"/>
      <c r="AL2562" s="26" t="n"/>
      <c r="AQ2562" s="26" t="n"/>
      <c r="BD2562" s="26" t="n"/>
      <c r="BH2562" s="26" t="n"/>
    </row>
    <row r="2563">
      <c r="E2563" s="26" t="n"/>
      <c r="N2563" s="26" t="n"/>
      <c r="Q2563" s="26" t="n"/>
      <c r="T2563" s="26" t="n"/>
      <c r="AL2563" s="26" t="n"/>
      <c r="AQ2563" s="26" t="n"/>
      <c r="BD2563" s="26" t="n"/>
      <c r="BH2563" s="26" t="n"/>
    </row>
    <row r="2564">
      <c r="E2564" s="26" t="n"/>
      <c r="N2564" s="26" t="n"/>
      <c r="Q2564" s="26" t="n"/>
      <c r="T2564" s="26" t="n"/>
      <c r="AL2564" s="26" t="n"/>
      <c r="AQ2564" s="26" t="n"/>
      <c r="BD2564" s="26" t="n"/>
      <c r="BH2564" s="26" t="n"/>
    </row>
    <row r="2565">
      <c r="E2565" s="26" t="n"/>
      <c r="N2565" s="26" t="n"/>
      <c r="Q2565" s="26" t="n"/>
      <c r="T2565" s="26" t="n"/>
      <c r="AL2565" s="26" t="n"/>
      <c r="AQ2565" s="26" t="n"/>
      <c r="BD2565" s="26" t="n"/>
      <c r="BH2565" s="26" t="n"/>
    </row>
    <row r="2566">
      <c r="E2566" s="26" t="n"/>
      <c r="N2566" s="26" t="n"/>
      <c r="Q2566" s="26" t="n"/>
      <c r="T2566" s="26" t="n"/>
      <c r="AL2566" s="26" t="n"/>
      <c r="AQ2566" s="26" t="n"/>
      <c r="BD2566" s="26" t="n"/>
      <c r="BH2566" s="26" t="n"/>
    </row>
    <row r="2567">
      <c r="E2567" s="26" t="n"/>
      <c r="N2567" s="26" t="n"/>
      <c r="Q2567" s="26" t="n"/>
      <c r="T2567" s="26" t="n"/>
      <c r="AL2567" s="26" t="n"/>
      <c r="AQ2567" s="26" t="n"/>
      <c r="BD2567" s="26" t="n"/>
      <c r="BH2567" s="26" t="n"/>
    </row>
    <row r="2568">
      <c r="E2568" s="26" t="n"/>
      <c r="N2568" s="26" t="n"/>
      <c r="Q2568" s="26" t="n"/>
      <c r="T2568" s="26" t="n"/>
      <c r="AL2568" s="26" t="n"/>
      <c r="AQ2568" s="26" t="n"/>
      <c r="BD2568" s="26" t="n"/>
      <c r="BH2568" s="26" t="n"/>
    </row>
    <row r="2569">
      <c r="E2569" s="26" t="n"/>
      <c r="N2569" s="26" t="n"/>
      <c r="Q2569" s="26" t="n"/>
      <c r="T2569" s="26" t="n"/>
      <c r="AL2569" s="26" t="n"/>
      <c r="AQ2569" s="26" t="n"/>
      <c r="BD2569" s="26" t="n"/>
      <c r="BH2569" s="26" t="n"/>
    </row>
    <row r="2570">
      <c r="E2570" s="26" t="n"/>
      <c r="N2570" s="26" t="n"/>
      <c r="Q2570" s="26" t="n"/>
      <c r="T2570" s="26" t="n"/>
      <c r="AL2570" s="26" t="n"/>
      <c r="AQ2570" s="26" t="n"/>
      <c r="BD2570" s="26" t="n"/>
      <c r="BH2570" s="26" t="n"/>
    </row>
    <row r="2571">
      <c r="E2571" s="26" t="n"/>
      <c r="N2571" s="26" t="n"/>
      <c r="Q2571" s="26" t="n"/>
      <c r="T2571" s="26" t="n"/>
      <c r="AL2571" s="26" t="n"/>
      <c r="AQ2571" s="26" t="n"/>
      <c r="BD2571" s="26" t="n"/>
      <c r="BH2571" s="26" t="n"/>
    </row>
    <row r="2572">
      <c r="E2572" s="26" t="n"/>
      <c r="N2572" s="26" t="n"/>
      <c r="Q2572" s="26" t="n"/>
      <c r="T2572" s="26" t="n"/>
      <c r="AL2572" s="26" t="n"/>
      <c r="AQ2572" s="26" t="n"/>
      <c r="BD2572" s="26" t="n"/>
      <c r="BH2572" s="26" t="n"/>
    </row>
    <row r="2573">
      <c r="E2573" s="26" t="n"/>
      <c r="N2573" s="26" t="n"/>
      <c r="Q2573" s="26" t="n"/>
      <c r="T2573" s="26" t="n"/>
      <c r="AL2573" s="26" t="n"/>
      <c r="AQ2573" s="26" t="n"/>
      <c r="BD2573" s="26" t="n"/>
      <c r="BH2573" s="26" t="n"/>
    </row>
    <row r="2574">
      <c r="E2574" s="26" t="n"/>
      <c r="N2574" s="26" t="n"/>
      <c r="Q2574" s="26" t="n"/>
      <c r="T2574" s="26" t="n"/>
      <c r="AL2574" s="26" t="n"/>
      <c r="AQ2574" s="26" t="n"/>
      <c r="BD2574" s="26" t="n"/>
      <c r="BH2574" s="26" t="n"/>
    </row>
    <row r="2575">
      <c r="E2575" s="26" t="n"/>
      <c r="N2575" s="26" t="n"/>
      <c r="Q2575" s="26" t="n"/>
      <c r="T2575" s="26" t="n"/>
      <c r="AL2575" s="26" t="n"/>
      <c r="AQ2575" s="26" t="n"/>
      <c r="BD2575" s="26" t="n"/>
      <c r="BH2575" s="26" t="n"/>
    </row>
    <row r="2576">
      <c r="E2576" s="26" t="n"/>
      <c r="N2576" s="26" t="n"/>
      <c r="Q2576" s="26" t="n"/>
      <c r="T2576" s="26" t="n"/>
      <c r="AL2576" s="26" t="n"/>
      <c r="AQ2576" s="26" t="n"/>
      <c r="BD2576" s="26" t="n"/>
      <c r="BH2576" s="26" t="n"/>
    </row>
    <row r="2577">
      <c r="E2577" s="26" t="n"/>
      <c r="N2577" s="26" t="n"/>
      <c r="Q2577" s="26" t="n"/>
      <c r="T2577" s="26" t="n"/>
      <c r="AL2577" s="26" t="n"/>
      <c r="AQ2577" s="26" t="n"/>
      <c r="BD2577" s="26" t="n"/>
      <c r="BH2577" s="26" t="n"/>
    </row>
    <row r="2578">
      <c r="E2578" s="26" t="n"/>
      <c r="N2578" s="26" t="n"/>
      <c r="Q2578" s="26" t="n"/>
      <c r="T2578" s="26" t="n"/>
      <c r="AL2578" s="26" t="n"/>
      <c r="AQ2578" s="26" t="n"/>
      <c r="BD2578" s="26" t="n"/>
      <c r="BH2578" s="26" t="n"/>
    </row>
    <row r="2579">
      <c r="E2579" s="26" t="n"/>
      <c r="N2579" s="26" t="n"/>
      <c r="Q2579" s="26" t="n"/>
      <c r="T2579" s="26" t="n"/>
      <c r="AL2579" s="26" t="n"/>
      <c r="AQ2579" s="26" t="n"/>
      <c r="BD2579" s="26" t="n"/>
      <c r="BH2579" s="26" t="n"/>
    </row>
    <row r="2580">
      <c r="E2580" s="26" t="n"/>
      <c r="N2580" s="26" t="n"/>
      <c r="Q2580" s="26" t="n"/>
      <c r="T2580" s="26" t="n"/>
      <c r="AL2580" s="26" t="n"/>
      <c r="AQ2580" s="26" t="n"/>
      <c r="BD2580" s="26" t="n"/>
      <c r="BH2580" s="26" t="n"/>
    </row>
    <row r="2581">
      <c r="E2581" s="26" t="n"/>
      <c r="N2581" s="26" t="n"/>
      <c r="Q2581" s="26" t="n"/>
      <c r="T2581" s="26" t="n"/>
      <c r="AL2581" s="26" t="n"/>
      <c r="AQ2581" s="26" t="n"/>
      <c r="BD2581" s="26" t="n"/>
      <c r="BH2581" s="26" t="n"/>
    </row>
    <row r="2582">
      <c r="E2582" s="26" t="n"/>
      <c r="N2582" s="26" t="n"/>
      <c r="Q2582" s="26" t="n"/>
      <c r="T2582" s="26" t="n"/>
      <c r="AL2582" s="26" t="n"/>
      <c r="AQ2582" s="26" t="n"/>
      <c r="BD2582" s="26" t="n"/>
      <c r="BH2582" s="26" t="n"/>
    </row>
    <row r="2583">
      <c r="E2583" s="26" t="n"/>
      <c r="N2583" s="26" t="n"/>
      <c r="Q2583" s="26" t="n"/>
      <c r="T2583" s="26" t="n"/>
      <c r="AL2583" s="26" t="n"/>
      <c r="AQ2583" s="26" t="n"/>
      <c r="BD2583" s="26" t="n"/>
      <c r="BH2583" s="26" t="n"/>
    </row>
    <row r="2584">
      <c r="E2584" s="26" t="n"/>
      <c r="N2584" s="26" t="n"/>
      <c r="Q2584" s="26" t="n"/>
      <c r="T2584" s="26" t="n"/>
      <c r="AL2584" s="26" t="n"/>
      <c r="AQ2584" s="26" t="n"/>
      <c r="BD2584" s="26" t="n"/>
      <c r="BH2584" s="26" t="n"/>
    </row>
    <row r="2585">
      <c r="E2585" s="26" t="n"/>
      <c r="N2585" s="26" t="n"/>
      <c r="Q2585" s="26" t="n"/>
      <c r="T2585" s="26" t="n"/>
      <c r="AL2585" s="26" t="n"/>
      <c r="AQ2585" s="26" t="n"/>
      <c r="BD2585" s="26" t="n"/>
      <c r="BH2585" s="26" t="n"/>
    </row>
    <row r="2586">
      <c r="E2586" s="26" t="n"/>
      <c r="N2586" s="26" t="n"/>
      <c r="Q2586" s="26" t="n"/>
      <c r="T2586" s="26" t="n"/>
      <c r="AL2586" s="26" t="n"/>
      <c r="AQ2586" s="26" t="n"/>
      <c r="BD2586" s="26" t="n"/>
      <c r="BH2586" s="26" t="n"/>
    </row>
    <row r="2587">
      <c r="E2587" s="26" t="n"/>
      <c r="N2587" s="26" t="n"/>
      <c r="Q2587" s="26" t="n"/>
      <c r="T2587" s="26" t="n"/>
      <c r="AL2587" s="26" t="n"/>
      <c r="AQ2587" s="26" t="n"/>
      <c r="BD2587" s="26" t="n"/>
      <c r="BH2587" s="26" t="n"/>
    </row>
    <row r="2588">
      <c r="E2588" s="26" t="n"/>
      <c r="N2588" s="26" t="n"/>
      <c r="Q2588" s="26" t="n"/>
      <c r="T2588" s="26" t="n"/>
      <c r="AL2588" s="26" t="n"/>
      <c r="AQ2588" s="26" t="n"/>
      <c r="BD2588" s="26" t="n"/>
      <c r="BH2588" s="26" t="n"/>
    </row>
    <row r="2589">
      <c r="E2589" s="26" t="n"/>
      <c r="N2589" s="26" t="n"/>
      <c r="Q2589" s="26" t="n"/>
      <c r="T2589" s="26" t="n"/>
      <c r="AL2589" s="26" t="n"/>
      <c r="AQ2589" s="26" t="n"/>
      <c r="BD2589" s="26" t="n"/>
      <c r="BH2589" s="26" t="n"/>
    </row>
    <row r="2590">
      <c r="E2590" s="26" t="n"/>
      <c r="N2590" s="26" t="n"/>
      <c r="Q2590" s="26" t="n"/>
      <c r="T2590" s="26" t="n"/>
      <c r="AL2590" s="26" t="n"/>
      <c r="AQ2590" s="26" t="n"/>
      <c r="BD2590" s="26" t="n"/>
      <c r="BH2590" s="26" t="n"/>
    </row>
    <row r="2591">
      <c r="E2591" s="26" t="n"/>
      <c r="N2591" s="26" t="n"/>
      <c r="Q2591" s="26" t="n"/>
      <c r="T2591" s="26" t="n"/>
      <c r="AL2591" s="26" t="n"/>
      <c r="AQ2591" s="26" t="n"/>
      <c r="BD2591" s="26" t="n"/>
      <c r="BH2591" s="26" t="n"/>
    </row>
    <row r="2592">
      <c r="E2592" s="26" t="n"/>
      <c r="N2592" s="26" t="n"/>
      <c r="Q2592" s="26" t="n"/>
      <c r="T2592" s="26" t="n"/>
      <c r="AL2592" s="26" t="n"/>
      <c r="AQ2592" s="26" t="n"/>
      <c r="BD2592" s="26" t="n"/>
      <c r="BH2592" s="26" t="n"/>
    </row>
    <row r="2593">
      <c r="E2593" s="26" t="n"/>
      <c r="N2593" s="26" t="n"/>
      <c r="Q2593" s="26" t="n"/>
      <c r="T2593" s="26" t="n"/>
      <c r="AL2593" s="26" t="n"/>
      <c r="AQ2593" s="26" t="n"/>
      <c r="BD2593" s="26" t="n"/>
      <c r="BH2593" s="26" t="n"/>
    </row>
    <row r="2594">
      <c r="E2594" s="26" t="n"/>
      <c r="N2594" s="26" t="n"/>
      <c r="Q2594" s="26" t="n"/>
      <c r="T2594" s="26" t="n"/>
      <c r="AL2594" s="26" t="n"/>
      <c r="AQ2594" s="26" t="n"/>
      <c r="BD2594" s="26" t="n"/>
      <c r="BH2594" s="26" t="n"/>
    </row>
    <row r="2595">
      <c r="E2595" s="26" t="n"/>
      <c r="N2595" s="26" t="n"/>
      <c r="Q2595" s="26" t="n"/>
      <c r="T2595" s="26" t="n"/>
      <c r="AL2595" s="26" t="n"/>
      <c r="AQ2595" s="26" t="n"/>
      <c r="BD2595" s="26" t="n"/>
      <c r="BH2595" s="26" t="n"/>
    </row>
    <row r="2596">
      <c r="E2596" s="26" t="n"/>
      <c r="N2596" s="26" t="n"/>
      <c r="Q2596" s="26" t="n"/>
      <c r="T2596" s="26" t="n"/>
      <c r="AL2596" s="26" t="n"/>
      <c r="AQ2596" s="26" t="n"/>
      <c r="BD2596" s="26" t="n"/>
      <c r="BH2596" s="26" t="n"/>
    </row>
    <row r="2597">
      <c r="E2597" s="26" t="n"/>
      <c r="N2597" s="26" t="n"/>
      <c r="Q2597" s="26" t="n"/>
      <c r="T2597" s="26" t="n"/>
      <c r="AL2597" s="26" t="n"/>
      <c r="AQ2597" s="26" t="n"/>
      <c r="BD2597" s="26" t="n"/>
      <c r="BH2597" s="26" t="n"/>
    </row>
    <row r="2598">
      <c r="E2598" s="26" t="n"/>
      <c r="N2598" s="26" t="n"/>
      <c r="Q2598" s="26" t="n"/>
      <c r="T2598" s="26" t="n"/>
      <c r="AL2598" s="26" t="n"/>
      <c r="AQ2598" s="26" t="n"/>
      <c r="BD2598" s="26" t="n"/>
      <c r="BH2598" s="26" t="n"/>
    </row>
    <row r="2599">
      <c r="E2599" s="26" t="n"/>
      <c r="N2599" s="26" t="n"/>
      <c r="Q2599" s="26" t="n"/>
      <c r="T2599" s="26" t="n"/>
      <c r="AL2599" s="26" t="n"/>
      <c r="AQ2599" s="26" t="n"/>
      <c r="BD2599" s="26" t="n"/>
      <c r="BH2599" s="26" t="n"/>
    </row>
    <row r="2600">
      <c r="E2600" s="26" t="n"/>
      <c r="N2600" s="26" t="n"/>
      <c r="Q2600" s="26" t="n"/>
      <c r="T2600" s="26" t="n"/>
      <c r="AL2600" s="26" t="n"/>
      <c r="AQ2600" s="26" t="n"/>
      <c r="BD2600" s="26" t="n"/>
      <c r="BH2600" s="26" t="n"/>
    </row>
    <row r="2601">
      <c r="E2601" s="26" t="n"/>
      <c r="N2601" s="26" t="n"/>
      <c r="Q2601" s="26" t="n"/>
      <c r="T2601" s="26" t="n"/>
      <c r="AL2601" s="26" t="n"/>
      <c r="AQ2601" s="26" t="n"/>
      <c r="BD2601" s="26" t="n"/>
      <c r="BH2601" s="26" t="n"/>
    </row>
    <row r="2602">
      <c r="E2602" s="26" t="n"/>
      <c r="N2602" s="26" t="n"/>
      <c r="Q2602" s="26" t="n"/>
      <c r="T2602" s="26" t="n"/>
      <c r="AL2602" s="26" t="n"/>
      <c r="AQ2602" s="26" t="n"/>
      <c r="BD2602" s="26" t="n"/>
      <c r="BH2602" s="26" t="n"/>
    </row>
    <row r="2603">
      <c r="E2603" s="26" t="n"/>
      <c r="N2603" s="26" t="n"/>
      <c r="Q2603" s="26" t="n"/>
      <c r="T2603" s="26" t="n"/>
      <c r="AL2603" s="26" t="n"/>
      <c r="AQ2603" s="26" t="n"/>
      <c r="BD2603" s="26" t="n"/>
      <c r="BH2603" s="26" t="n"/>
    </row>
    <row r="2604">
      <c r="E2604" s="26" t="n"/>
      <c r="N2604" s="26" t="n"/>
      <c r="Q2604" s="26" t="n"/>
      <c r="T2604" s="26" t="n"/>
      <c r="AL2604" s="26" t="n"/>
      <c r="AQ2604" s="26" t="n"/>
      <c r="BD2604" s="26" t="n"/>
      <c r="BH2604" s="26" t="n"/>
    </row>
    <row r="2605">
      <c r="E2605" s="26" t="n"/>
      <c r="N2605" s="26" t="n"/>
      <c r="Q2605" s="26" t="n"/>
      <c r="T2605" s="26" t="n"/>
      <c r="AL2605" s="26" t="n"/>
      <c r="AQ2605" s="26" t="n"/>
      <c r="BD2605" s="26" t="n"/>
      <c r="BH2605" s="26" t="n"/>
    </row>
    <row r="2606">
      <c r="E2606" s="26" t="n"/>
      <c r="N2606" s="26" t="n"/>
      <c r="Q2606" s="26" t="n"/>
      <c r="T2606" s="26" t="n"/>
      <c r="AL2606" s="26" t="n"/>
      <c r="AQ2606" s="26" t="n"/>
      <c r="BD2606" s="26" t="n"/>
      <c r="BH2606" s="26" t="n"/>
    </row>
    <row r="2607">
      <c r="E2607" s="26" t="n"/>
      <c r="N2607" s="26" t="n"/>
      <c r="Q2607" s="26" t="n"/>
      <c r="T2607" s="26" t="n"/>
      <c r="AL2607" s="26" t="n"/>
      <c r="AQ2607" s="26" t="n"/>
      <c r="BD2607" s="26" t="n"/>
      <c r="BH2607" s="26" t="n"/>
    </row>
    <row r="2608">
      <c r="E2608" s="26" t="n"/>
      <c r="N2608" s="26" t="n"/>
      <c r="Q2608" s="26" t="n"/>
      <c r="T2608" s="26" t="n"/>
      <c r="AL2608" s="26" t="n"/>
      <c r="AQ2608" s="26" t="n"/>
      <c r="BD2608" s="26" t="n"/>
      <c r="BH2608" s="26" t="n"/>
    </row>
    <row r="2609">
      <c r="E2609" s="26" t="n"/>
      <c r="N2609" s="26" t="n"/>
      <c r="Q2609" s="26" t="n"/>
      <c r="T2609" s="26" t="n"/>
      <c r="AL2609" s="26" t="n"/>
      <c r="AQ2609" s="26" t="n"/>
      <c r="BD2609" s="26" t="n"/>
      <c r="BH2609" s="26" t="n"/>
    </row>
    <row r="2610">
      <c r="E2610" s="26" t="n"/>
      <c r="N2610" s="26" t="n"/>
      <c r="Q2610" s="26" t="n"/>
      <c r="T2610" s="26" t="n"/>
      <c r="AL2610" s="26" t="n"/>
      <c r="AQ2610" s="26" t="n"/>
      <c r="BD2610" s="26" t="n"/>
      <c r="BH2610" s="26" t="n"/>
    </row>
    <row r="2611">
      <c r="E2611" s="26" t="n"/>
      <c r="N2611" s="26" t="n"/>
      <c r="Q2611" s="26" t="n"/>
      <c r="T2611" s="26" t="n"/>
      <c r="AL2611" s="26" t="n"/>
      <c r="AQ2611" s="26" t="n"/>
      <c r="BD2611" s="26" t="n"/>
      <c r="BH2611" s="26" t="n"/>
    </row>
    <row r="2612">
      <c r="E2612" s="26" t="n"/>
      <c r="N2612" s="26" t="n"/>
      <c r="Q2612" s="26" t="n"/>
      <c r="T2612" s="26" t="n"/>
      <c r="AL2612" s="26" t="n"/>
      <c r="AQ2612" s="26" t="n"/>
      <c r="BD2612" s="26" t="n"/>
      <c r="BH2612" s="26" t="n"/>
    </row>
    <row r="2613">
      <c r="E2613" s="26" t="n"/>
      <c r="N2613" s="26" t="n"/>
      <c r="Q2613" s="26" t="n"/>
      <c r="T2613" s="26" t="n"/>
      <c r="AL2613" s="26" t="n"/>
      <c r="AQ2613" s="26" t="n"/>
      <c r="BD2613" s="26" t="n"/>
      <c r="BH2613" s="26" t="n"/>
    </row>
    <row r="2614">
      <c r="E2614" s="26" t="n"/>
      <c r="N2614" s="26" t="n"/>
      <c r="Q2614" s="26" t="n"/>
      <c r="T2614" s="26" t="n"/>
      <c r="AL2614" s="26" t="n"/>
      <c r="AQ2614" s="26" t="n"/>
      <c r="BD2614" s="26" t="n"/>
      <c r="BH2614" s="26" t="n"/>
    </row>
    <row r="2615">
      <c r="E2615" s="26" t="n"/>
      <c r="N2615" s="26" t="n"/>
      <c r="Q2615" s="26" t="n"/>
      <c r="T2615" s="26" t="n"/>
      <c r="AL2615" s="26" t="n"/>
      <c r="AQ2615" s="26" t="n"/>
      <c r="BD2615" s="26" t="n"/>
      <c r="BH2615" s="26" t="n"/>
    </row>
    <row r="2616">
      <c r="E2616" s="26" t="n"/>
      <c r="N2616" s="26" t="n"/>
      <c r="Q2616" s="26" t="n"/>
      <c r="T2616" s="26" t="n"/>
      <c r="AL2616" s="26" t="n"/>
      <c r="AQ2616" s="26" t="n"/>
      <c r="BD2616" s="26" t="n"/>
      <c r="BH2616" s="26" t="n"/>
    </row>
    <row r="2617">
      <c r="E2617" s="26" t="n"/>
      <c r="N2617" s="26" t="n"/>
      <c r="Q2617" s="26" t="n"/>
      <c r="T2617" s="26" t="n"/>
      <c r="AL2617" s="26" t="n"/>
      <c r="AQ2617" s="26" t="n"/>
      <c r="BD2617" s="26" t="n"/>
      <c r="BH2617" s="26" t="n"/>
    </row>
    <row r="2618">
      <c r="E2618" s="26" t="n"/>
      <c r="N2618" s="26" t="n"/>
      <c r="Q2618" s="26" t="n"/>
      <c r="T2618" s="26" t="n"/>
      <c r="AL2618" s="26" t="n"/>
      <c r="AQ2618" s="26" t="n"/>
      <c r="BD2618" s="26" t="n"/>
      <c r="BH2618" s="26" t="n"/>
    </row>
    <row r="2619">
      <c r="E2619" s="26" t="n"/>
      <c r="N2619" s="26" t="n"/>
      <c r="Q2619" s="26" t="n"/>
      <c r="T2619" s="26" t="n"/>
      <c r="AL2619" s="26" t="n"/>
      <c r="AQ2619" s="26" t="n"/>
      <c r="BD2619" s="26" t="n"/>
      <c r="BH2619" s="26" t="n"/>
    </row>
    <row r="2620">
      <c r="E2620" s="26" t="n"/>
      <c r="N2620" s="26" t="n"/>
      <c r="Q2620" s="26" t="n"/>
      <c r="T2620" s="26" t="n"/>
      <c r="AL2620" s="26" t="n"/>
      <c r="AQ2620" s="26" t="n"/>
      <c r="BD2620" s="26" t="n"/>
      <c r="BH2620" s="26" t="n"/>
    </row>
    <row r="2621">
      <c r="E2621" s="26" t="n"/>
      <c r="N2621" s="26" t="n"/>
      <c r="Q2621" s="26" t="n"/>
      <c r="T2621" s="26" t="n"/>
      <c r="AL2621" s="26" t="n"/>
      <c r="AQ2621" s="26" t="n"/>
      <c r="BD2621" s="26" t="n"/>
      <c r="BH2621" s="26" t="n"/>
    </row>
    <row r="2622">
      <c r="E2622" s="26" t="n"/>
      <c r="N2622" s="26" t="n"/>
      <c r="Q2622" s="26" t="n"/>
      <c r="T2622" s="26" t="n"/>
      <c r="AL2622" s="26" t="n"/>
      <c r="AQ2622" s="26" t="n"/>
      <c r="BD2622" s="26" t="n"/>
      <c r="BH2622" s="26" t="n"/>
    </row>
    <row r="2623">
      <c r="E2623" s="26" t="n"/>
      <c r="N2623" s="26" t="n"/>
      <c r="Q2623" s="26" t="n"/>
      <c r="T2623" s="26" t="n"/>
      <c r="AL2623" s="26" t="n"/>
      <c r="AQ2623" s="26" t="n"/>
      <c r="BD2623" s="26" t="n"/>
      <c r="BH2623" s="26" t="n"/>
    </row>
    <row r="2624">
      <c r="E2624" s="26" t="n"/>
      <c r="N2624" s="26" t="n"/>
      <c r="Q2624" s="26" t="n"/>
      <c r="T2624" s="26" t="n"/>
      <c r="AL2624" s="26" t="n"/>
      <c r="AQ2624" s="26" t="n"/>
      <c r="BD2624" s="26" t="n"/>
      <c r="BH2624" s="26" t="n"/>
    </row>
    <row r="2625">
      <c r="E2625" s="26" t="n"/>
      <c r="N2625" s="26" t="n"/>
      <c r="Q2625" s="26" t="n"/>
      <c r="T2625" s="26" t="n"/>
      <c r="AL2625" s="26" t="n"/>
      <c r="AQ2625" s="26" t="n"/>
      <c r="BD2625" s="26" t="n"/>
      <c r="BH2625" s="26" t="n"/>
    </row>
    <row r="2626">
      <c r="E2626" s="26" t="n"/>
      <c r="N2626" s="26" t="n"/>
      <c r="Q2626" s="26" t="n"/>
      <c r="T2626" s="26" t="n"/>
      <c r="AL2626" s="26" t="n"/>
      <c r="AQ2626" s="26" t="n"/>
      <c r="BD2626" s="26" t="n"/>
      <c r="BH2626" s="26" t="n"/>
    </row>
    <row r="2627">
      <c r="E2627" s="26" t="n"/>
      <c r="N2627" s="26" t="n"/>
      <c r="Q2627" s="26" t="n"/>
      <c r="T2627" s="26" t="n"/>
      <c r="AL2627" s="26" t="n"/>
      <c r="AQ2627" s="26" t="n"/>
      <c r="BD2627" s="26" t="n"/>
      <c r="BH2627" s="26" t="n"/>
    </row>
    <row r="2628">
      <c r="E2628" s="26" t="n"/>
      <c r="N2628" s="26" t="n"/>
      <c r="Q2628" s="26" t="n"/>
      <c r="T2628" s="26" t="n"/>
      <c r="AL2628" s="26" t="n"/>
      <c r="AQ2628" s="26" t="n"/>
      <c r="BD2628" s="26" t="n"/>
      <c r="BH2628" s="26" t="n"/>
    </row>
    <row r="2629">
      <c r="E2629" s="26" t="n"/>
      <c r="N2629" s="26" t="n"/>
      <c r="Q2629" s="26" t="n"/>
      <c r="T2629" s="26" t="n"/>
      <c r="AL2629" s="26" t="n"/>
      <c r="AQ2629" s="26" t="n"/>
      <c r="BD2629" s="26" t="n"/>
      <c r="BH2629" s="26" t="n"/>
    </row>
    <row r="2630">
      <c r="E2630" s="26" t="n"/>
      <c r="N2630" s="26" t="n"/>
      <c r="Q2630" s="26" t="n"/>
      <c r="T2630" s="26" t="n"/>
      <c r="AL2630" s="26" t="n"/>
      <c r="AQ2630" s="26" t="n"/>
      <c r="BD2630" s="26" t="n"/>
      <c r="BH2630" s="26" t="n"/>
    </row>
    <row r="2631">
      <c r="E2631" s="26" t="n"/>
      <c r="N2631" s="26" t="n"/>
      <c r="Q2631" s="26" t="n"/>
      <c r="T2631" s="26" t="n"/>
      <c r="AL2631" s="26" t="n"/>
      <c r="AQ2631" s="26" t="n"/>
      <c r="BD2631" s="26" t="n"/>
      <c r="BH2631" s="26" t="n"/>
    </row>
    <row r="2632">
      <c r="E2632" s="26" t="n"/>
      <c r="N2632" s="26" t="n"/>
      <c r="Q2632" s="26" t="n"/>
      <c r="T2632" s="26" t="n"/>
      <c r="AL2632" s="26" t="n"/>
      <c r="AQ2632" s="26" t="n"/>
      <c r="BD2632" s="26" t="n"/>
      <c r="BH2632" s="26" t="n"/>
    </row>
    <row r="2633">
      <c r="E2633" s="26" t="n"/>
      <c r="N2633" s="26" t="n"/>
      <c r="Q2633" s="26" t="n"/>
      <c r="T2633" s="26" t="n"/>
      <c r="AL2633" s="26" t="n"/>
      <c r="AQ2633" s="26" t="n"/>
      <c r="BD2633" s="26" t="n"/>
      <c r="BH2633" s="26" t="n"/>
    </row>
    <row r="2634">
      <c r="E2634" s="26" t="n"/>
      <c r="N2634" s="26" t="n"/>
      <c r="Q2634" s="26" t="n"/>
      <c r="T2634" s="26" t="n"/>
      <c r="AL2634" s="26" t="n"/>
      <c r="AQ2634" s="26" t="n"/>
      <c r="BD2634" s="26" t="n"/>
      <c r="BH2634" s="26" t="n"/>
    </row>
    <row r="2635">
      <c r="E2635" s="26" t="n"/>
      <c r="N2635" s="26" t="n"/>
      <c r="Q2635" s="26" t="n"/>
      <c r="T2635" s="26" t="n"/>
      <c r="AL2635" s="26" t="n"/>
      <c r="AQ2635" s="26" t="n"/>
      <c r="BD2635" s="26" t="n"/>
      <c r="BH2635" s="26" t="n"/>
    </row>
    <row r="2636">
      <c r="E2636" s="26" t="n"/>
      <c r="N2636" s="26" t="n"/>
      <c r="Q2636" s="26" t="n"/>
      <c r="T2636" s="26" t="n"/>
      <c r="AL2636" s="26" t="n"/>
      <c r="AQ2636" s="26" t="n"/>
      <c r="BD2636" s="26" t="n"/>
      <c r="BH2636" s="26" t="n"/>
    </row>
    <row r="2637">
      <c r="E2637" s="26" t="n"/>
      <c r="N2637" s="26" t="n"/>
      <c r="Q2637" s="26" t="n"/>
      <c r="T2637" s="26" t="n"/>
      <c r="AL2637" s="26" t="n"/>
      <c r="AQ2637" s="26" t="n"/>
      <c r="BD2637" s="26" t="n"/>
      <c r="BH2637" s="26" t="n"/>
    </row>
    <row r="2638">
      <c r="E2638" s="26" t="n"/>
      <c r="N2638" s="26" t="n"/>
      <c r="Q2638" s="26" t="n"/>
      <c r="T2638" s="26" t="n"/>
      <c r="AL2638" s="26" t="n"/>
      <c r="AQ2638" s="26" t="n"/>
      <c r="BD2638" s="26" t="n"/>
      <c r="BH2638" s="26" t="n"/>
    </row>
    <row r="2639">
      <c r="E2639" s="26" t="n"/>
      <c r="N2639" s="26" t="n"/>
      <c r="Q2639" s="26" t="n"/>
      <c r="T2639" s="26" t="n"/>
      <c r="AL2639" s="26" t="n"/>
      <c r="AQ2639" s="26" t="n"/>
      <c r="BD2639" s="26" t="n"/>
      <c r="BH2639" s="26" t="n"/>
    </row>
    <row r="2640">
      <c r="E2640" s="26" t="n"/>
      <c r="N2640" s="26" t="n"/>
      <c r="Q2640" s="26" t="n"/>
      <c r="T2640" s="26" t="n"/>
      <c r="AL2640" s="26" t="n"/>
      <c r="AQ2640" s="26" t="n"/>
      <c r="BD2640" s="26" t="n"/>
      <c r="BH2640" s="26" t="n"/>
    </row>
    <row r="2641">
      <c r="E2641" s="26" t="n"/>
      <c r="N2641" s="26" t="n"/>
      <c r="Q2641" s="26" t="n"/>
      <c r="T2641" s="26" t="n"/>
      <c r="AL2641" s="26" t="n"/>
      <c r="AQ2641" s="26" t="n"/>
      <c r="BD2641" s="26" t="n"/>
      <c r="BH2641" s="26" t="n"/>
    </row>
    <row r="2642">
      <c r="E2642" s="26" t="n"/>
      <c r="N2642" s="26" t="n"/>
      <c r="Q2642" s="26" t="n"/>
      <c r="T2642" s="26" t="n"/>
      <c r="AL2642" s="26" t="n"/>
      <c r="AQ2642" s="26" t="n"/>
      <c r="BD2642" s="26" t="n"/>
      <c r="BH2642" s="26" t="n"/>
    </row>
    <row r="2643">
      <c r="E2643" s="26" t="n"/>
      <c r="N2643" s="26" t="n"/>
      <c r="Q2643" s="26" t="n"/>
      <c r="T2643" s="26" t="n"/>
      <c r="AL2643" s="26" t="n"/>
      <c r="AQ2643" s="26" t="n"/>
      <c r="BD2643" s="26" t="n"/>
      <c r="BH2643" s="26" t="n"/>
    </row>
    <row r="2644">
      <c r="E2644" s="26" t="n"/>
      <c r="N2644" s="26" t="n"/>
      <c r="Q2644" s="26" t="n"/>
      <c r="T2644" s="26" t="n"/>
      <c r="AL2644" s="26" t="n"/>
      <c r="AQ2644" s="26" t="n"/>
      <c r="BD2644" s="26" t="n"/>
      <c r="BH2644" s="26" t="n"/>
    </row>
    <row r="2645">
      <c r="E2645" s="26" t="n"/>
      <c r="N2645" s="26" t="n"/>
      <c r="Q2645" s="26" t="n"/>
      <c r="T2645" s="26" t="n"/>
      <c r="AL2645" s="26" t="n"/>
      <c r="AQ2645" s="26" t="n"/>
      <c r="BD2645" s="26" t="n"/>
      <c r="BH2645" s="26" t="n"/>
    </row>
    <row r="2646">
      <c r="E2646" s="26" t="n"/>
      <c r="N2646" s="26" t="n"/>
      <c r="Q2646" s="26" t="n"/>
      <c r="T2646" s="26" t="n"/>
      <c r="AL2646" s="26" t="n"/>
      <c r="AQ2646" s="26" t="n"/>
      <c r="BD2646" s="26" t="n"/>
      <c r="BH2646" s="26" t="n"/>
    </row>
    <row r="2647">
      <c r="E2647" s="26" t="n"/>
      <c r="N2647" s="26" t="n"/>
      <c r="Q2647" s="26" t="n"/>
      <c r="T2647" s="26" t="n"/>
      <c r="AL2647" s="26" t="n"/>
      <c r="AQ2647" s="26" t="n"/>
      <c r="BD2647" s="26" t="n"/>
      <c r="BH2647" s="26" t="n"/>
    </row>
    <row r="2648">
      <c r="E2648" s="26" t="n"/>
      <c r="N2648" s="26" t="n"/>
      <c r="Q2648" s="26" t="n"/>
      <c r="T2648" s="26" t="n"/>
      <c r="AL2648" s="26" t="n"/>
      <c r="AQ2648" s="26" t="n"/>
      <c r="BD2648" s="26" t="n"/>
      <c r="BH2648" s="26" t="n"/>
    </row>
    <row r="2649">
      <c r="E2649" s="26" t="n"/>
      <c r="N2649" s="26" t="n"/>
      <c r="Q2649" s="26" t="n"/>
      <c r="T2649" s="26" t="n"/>
      <c r="AL2649" s="26" t="n"/>
      <c r="AQ2649" s="26" t="n"/>
      <c r="BD2649" s="26" t="n"/>
      <c r="BH2649" s="26" t="n"/>
    </row>
    <row r="2650">
      <c r="E2650" s="26" t="n"/>
      <c r="N2650" s="26" t="n"/>
      <c r="Q2650" s="26" t="n"/>
      <c r="T2650" s="26" t="n"/>
      <c r="AL2650" s="26" t="n"/>
      <c r="AQ2650" s="26" t="n"/>
      <c r="BD2650" s="26" t="n"/>
      <c r="BH2650" s="26" t="n"/>
    </row>
    <row r="2651">
      <c r="E2651" s="26" t="n"/>
      <c r="N2651" s="26" t="n"/>
      <c r="Q2651" s="26" t="n"/>
      <c r="T2651" s="26" t="n"/>
      <c r="AL2651" s="26" t="n"/>
      <c r="AQ2651" s="26" t="n"/>
      <c r="BD2651" s="26" t="n"/>
      <c r="BH2651" s="26" t="n"/>
    </row>
    <row r="2652">
      <c r="E2652" s="26" t="n"/>
      <c r="N2652" s="26" t="n"/>
      <c r="Q2652" s="26" t="n"/>
      <c r="T2652" s="26" t="n"/>
      <c r="AL2652" s="26" t="n"/>
      <c r="AQ2652" s="26" t="n"/>
      <c r="BD2652" s="26" t="n"/>
      <c r="BH2652" s="26" t="n"/>
    </row>
    <row r="2653">
      <c r="E2653" s="26" t="n"/>
      <c r="N2653" s="26" t="n"/>
      <c r="Q2653" s="26" t="n"/>
      <c r="T2653" s="26" t="n"/>
      <c r="AL2653" s="26" t="n"/>
      <c r="AQ2653" s="26" t="n"/>
      <c r="BD2653" s="26" t="n"/>
      <c r="BH2653" s="26" t="n"/>
    </row>
    <row r="2654">
      <c r="E2654" s="26" t="n"/>
      <c r="N2654" s="26" t="n"/>
      <c r="Q2654" s="26" t="n"/>
      <c r="T2654" s="26" t="n"/>
      <c r="AL2654" s="26" t="n"/>
      <c r="AQ2654" s="26" t="n"/>
      <c r="BD2654" s="26" t="n"/>
      <c r="BH2654" s="26" t="n"/>
    </row>
    <row r="2655">
      <c r="E2655" s="26" t="n"/>
      <c r="N2655" s="26" t="n"/>
      <c r="Q2655" s="26" t="n"/>
      <c r="T2655" s="26" t="n"/>
      <c r="AL2655" s="26" t="n"/>
      <c r="AQ2655" s="26" t="n"/>
      <c r="BD2655" s="26" t="n"/>
      <c r="BH2655" s="26" t="n"/>
    </row>
    <row r="2656">
      <c r="E2656" s="26" t="n"/>
      <c r="N2656" s="26" t="n"/>
      <c r="Q2656" s="26" t="n"/>
      <c r="T2656" s="26" t="n"/>
      <c r="AL2656" s="26" t="n"/>
      <c r="AQ2656" s="26" t="n"/>
      <c r="BD2656" s="26" t="n"/>
      <c r="BH2656" s="26" t="n"/>
    </row>
    <row r="2657">
      <c r="E2657" s="26" t="n"/>
      <c r="N2657" s="26" t="n"/>
      <c r="Q2657" s="26" t="n"/>
      <c r="T2657" s="26" t="n"/>
      <c r="AL2657" s="26" t="n"/>
      <c r="AQ2657" s="26" t="n"/>
      <c r="BD2657" s="26" t="n"/>
      <c r="BH2657" s="26" t="n"/>
    </row>
    <row r="2658">
      <c r="E2658" s="26" t="n"/>
      <c r="N2658" s="26" t="n"/>
      <c r="Q2658" s="26" t="n"/>
      <c r="T2658" s="26" t="n"/>
      <c r="AL2658" s="26" t="n"/>
      <c r="AQ2658" s="26" t="n"/>
      <c r="BD2658" s="26" t="n"/>
      <c r="BH2658" s="26" t="n"/>
    </row>
    <row r="2659">
      <c r="E2659" s="26" t="n"/>
      <c r="N2659" s="26" t="n"/>
      <c r="Q2659" s="26" t="n"/>
      <c r="T2659" s="26" t="n"/>
      <c r="AL2659" s="26" t="n"/>
      <c r="AQ2659" s="26" t="n"/>
      <c r="BD2659" s="26" t="n"/>
      <c r="BH2659" s="26" t="n"/>
    </row>
    <row r="2660">
      <c r="E2660" s="26" t="n"/>
      <c r="N2660" s="26" t="n"/>
      <c r="Q2660" s="26" t="n"/>
      <c r="T2660" s="26" t="n"/>
      <c r="AL2660" s="26" t="n"/>
      <c r="AQ2660" s="26" t="n"/>
      <c r="BD2660" s="26" t="n"/>
      <c r="BH2660" s="26" t="n"/>
    </row>
    <row r="2661">
      <c r="E2661" s="26" t="n"/>
      <c r="N2661" s="26" t="n"/>
      <c r="Q2661" s="26" t="n"/>
      <c r="T2661" s="26" t="n"/>
      <c r="AL2661" s="26" t="n"/>
      <c r="AQ2661" s="26" t="n"/>
      <c r="BD2661" s="26" t="n"/>
      <c r="BH2661" s="26" t="n"/>
    </row>
    <row r="2662">
      <c r="E2662" s="26" t="n"/>
      <c r="N2662" s="26" t="n"/>
      <c r="Q2662" s="26" t="n"/>
      <c r="T2662" s="26" t="n"/>
      <c r="AL2662" s="26" t="n"/>
      <c r="AQ2662" s="26" t="n"/>
      <c r="BD2662" s="26" t="n"/>
      <c r="BH2662" s="26" t="n"/>
    </row>
    <row r="2663">
      <c r="E2663" s="26" t="n"/>
      <c r="N2663" s="26" t="n"/>
      <c r="Q2663" s="26" t="n"/>
      <c r="T2663" s="26" t="n"/>
      <c r="AL2663" s="26" t="n"/>
      <c r="AQ2663" s="26" t="n"/>
      <c r="BD2663" s="26" t="n"/>
      <c r="BH2663" s="26" t="n"/>
    </row>
    <row r="2664">
      <c r="E2664" s="26" t="n"/>
      <c r="N2664" s="26" t="n"/>
      <c r="Q2664" s="26" t="n"/>
      <c r="T2664" s="26" t="n"/>
      <c r="AL2664" s="26" t="n"/>
      <c r="AQ2664" s="26" t="n"/>
      <c r="BD2664" s="26" t="n"/>
      <c r="BH2664" s="26" t="n"/>
    </row>
    <row r="2665">
      <c r="E2665" s="26" t="n"/>
      <c r="N2665" s="26" t="n"/>
      <c r="Q2665" s="26" t="n"/>
      <c r="T2665" s="26" t="n"/>
      <c r="AL2665" s="26" t="n"/>
      <c r="AQ2665" s="26" t="n"/>
      <c r="BD2665" s="26" t="n"/>
      <c r="BH2665" s="26" t="n"/>
    </row>
    <row r="2666">
      <c r="E2666" s="26" t="n"/>
      <c r="N2666" s="26" t="n"/>
      <c r="Q2666" s="26" t="n"/>
      <c r="T2666" s="26" t="n"/>
      <c r="AL2666" s="26" t="n"/>
      <c r="AQ2666" s="26" t="n"/>
      <c r="BD2666" s="26" t="n"/>
      <c r="BH2666" s="26" t="n"/>
    </row>
    <row r="2667">
      <c r="E2667" s="26" t="n"/>
      <c r="N2667" s="26" t="n"/>
      <c r="Q2667" s="26" t="n"/>
      <c r="T2667" s="26" t="n"/>
      <c r="AL2667" s="26" t="n"/>
      <c r="AQ2667" s="26" t="n"/>
      <c r="BD2667" s="26" t="n"/>
      <c r="BH2667" s="26" t="n"/>
    </row>
    <row r="2668">
      <c r="E2668" s="26" t="n"/>
      <c r="N2668" s="26" t="n"/>
      <c r="Q2668" s="26" t="n"/>
      <c r="T2668" s="26" t="n"/>
      <c r="AL2668" s="26" t="n"/>
      <c r="AQ2668" s="26" t="n"/>
      <c r="BD2668" s="26" t="n"/>
      <c r="BH2668" s="26" t="n"/>
    </row>
    <row r="2669">
      <c r="E2669" s="26" t="n"/>
      <c r="N2669" s="26" t="n"/>
      <c r="Q2669" s="26" t="n"/>
      <c r="T2669" s="26" t="n"/>
      <c r="AL2669" s="26" t="n"/>
      <c r="AQ2669" s="26" t="n"/>
      <c r="BD2669" s="26" t="n"/>
      <c r="BH2669" s="26" t="n"/>
    </row>
    <row r="2670">
      <c r="E2670" s="26" t="n"/>
      <c r="N2670" s="26" t="n"/>
      <c r="Q2670" s="26" t="n"/>
      <c r="T2670" s="26" t="n"/>
      <c r="AL2670" s="26" t="n"/>
      <c r="AQ2670" s="26" t="n"/>
      <c r="BD2670" s="26" t="n"/>
      <c r="BH2670" s="26" t="n"/>
    </row>
    <row r="2671">
      <c r="E2671" s="26" t="n"/>
      <c r="N2671" s="26" t="n"/>
      <c r="Q2671" s="26" t="n"/>
      <c r="T2671" s="26" t="n"/>
      <c r="AL2671" s="26" t="n"/>
      <c r="AQ2671" s="26" t="n"/>
      <c r="BD2671" s="26" t="n"/>
      <c r="BH2671" s="26" t="n"/>
    </row>
    <row r="2672">
      <c r="E2672" s="26" t="n"/>
      <c r="N2672" s="26" t="n"/>
      <c r="Q2672" s="26" t="n"/>
      <c r="T2672" s="26" t="n"/>
      <c r="AL2672" s="26" t="n"/>
      <c r="AQ2672" s="26" t="n"/>
      <c r="BD2672" s="26" t="n"/>
      <c r="BH2672" s="26" t="n"/>
    </row>
    <row r="2673">
      <c r="E2673" s="26" t="n"/>
      <c r="N2673" s="26" t="n"/>
      <c r="Q2673" s="26" t="n"/>
      <c r="T2673" s="26" t="n"/>
      <c r="AL2673" s="26" t="n"/>
      <c r="AQ2673" s="26" t="n"/>
      <c r="BD2673" s="26" t="n"/>
      <c r="BH2673" s="26" t="n"/>
    </row>
    <row r="2674">
      <c r="E2674" s="26" t="n"/>
      <c r="N2674" s="26" t="n"/>
      <c r="Q2674" s="26" t="n"/>
      <c r="T2674" s="26" t="n"/>
      <c r="AL2674" s="26" t="n"/>
      <c r="AQ2674" s="26" t="n"/>
      <c r="BD2674" s="26" t="n"/>
      <c r="BH2674" s="26" t="n"/>
    </row>
    <row r="2675">
      <c r="E2675" s="26" t="n"/>
      <c r="N2675" s="26" t="n"/>
      <c r="Q2675" s="26" t="n"/>
      <c r="T2675" s="26" t="n"/>
      <c r="AL2675" s="26" t="n"/>
      <c r="AQ2675" s="26" t="n"/>
      <c r="BD2675" s="26" t="n"/>
      <c r="BH2675" s="26" t="n"/>
    </row>
    <row r="2676">
      <c r="E2676" s="26" t="n"/>
      <c r="N2676" s="26" t="n"/>
      <c r="Q2676" s="26" t="n"/>
      <c r="T2676" s="26" t="n"/>
      <c r="AL2676" s="26" t="n"/>
      <c r="AQ2676" s="26" t="n"/>
      <c r="BD2676" s="26" t="n"/>
      <c r="BH2676" s="26" t="n"/>
    </row>
    <row r="2677">
      <c r="E2677" s="26" t="n"/>
      <c r="N2677" s="26" t="n"/>
      <c r="Q2677" s="26" t="n"/>
      <c r="T2677" s="26" t="n"/>
      <c r="AL2677" s="26" t="n"/>
      <c r="AQ2677" s="26" t="n"/>
      <c r="BD2677" s="26" t="n"/>
      <c r="BH2677" s="26" t="n"/>
    </row>
    <row r="2678">
      <c r="E2678" s="26" t="n"/>
      <c r="N2678" s="26" t="n"/>
      <c r="Q2678" s="26" t="n"/>
      <c r="T2678" s="26" t="n"/>
      <c r="AL2678" s="26" t="n"/>
      <c r="AQ2678" s="26" t="n"/>
      <c r="BD2678" s="26" t="n"/>
      <c r="BH2678" s="26" t="n"/>
    </row>
    <row r="2679">
      <c r="E2679" s="26" t="n"/>
      <c r="N2679" s="26" t="n"/>
      <c r="Q2679" s="26" t="n"/>
      <c r="T2679" s="26" t="n"/>
      <c r="AL2679" s="26" t="n"/>
      <c r="AQ2679" s="26" t="n"/>
      <c r="BD2679" s="26" t="n"/>
      <c r="BH2679" s="26" t="n"/>
    </row>
    <row r="2680">
      <c r="E2680" s="26" t="n"/>
      <c r="N2680" s="26" t="n"/>
      <c r="Q2680" s="26" t="n"/>
      <c r="T2680" s="26" t="n"/>
      <c r="AL2680" s="26" t="n"/>
      <c r="AQ2680" s="26" t="n"/>
      <c r="BD2680" s="26" t="n"/>
      <c r="BH2680" s="26" t="n"/>
    </row>
    <row r="2681">
      <c r="E2681" s="26" t="n"/>
      <c r="N2681" s="26" t="n"/>
      <c r="Q2681" s="26" t="n"/>
      <c r="T2681" s="26" t="n"/>
      <c r="AL2681" s="26" t="n"/>
      <c r="AQ2681" s="26" t="n"/>
      <c r="BD2681" s="26" t="n"/>
      <c r="BH2681" s="26" t="n"/>
    </row>
    <row r="2682">
      <c r="E2682" s="26" t="n"/>
      <c r="N2682" s="26" t="n"/>
      <c r="Q2682" s="26" t="n"/>
      <c r="T2682" s="26" t="n"/>
      <c r="AL2682" s="26" t="n"/>
      <c r="AQ2682" s="26" t="n"/>
      <c r="BD2682" s="26" t="n"/>
      <c r="BH2682" s="26" t="n"/>
    </row>
    <row r="2683">
      <c r="E2683" s="26" t="n"/>
      <c r="N2683" s="26" t="n"/>
      <c r="Q2683" s="26" t="n"/>
      <c r="T2683" s="26" t="n"/>
      <c r="AL2683" s="26" t="n"/>
      <c r="AQ2683" s="26" t="n"/>
      <c r="BD2683" s="26" t="n"/>
      <c r="BH2683" s="26" t="n"/>
    </row>
    <row r="2684">
      <c r="E2684" s="26" t="n"/>
      <c r="N2684" s="26" t="n"/>
      <c r="Q2684" s="26" t="n"/>
      <c r="T2684" s="26" t="n"/>
      <c r="AL2684" s="26" t="n"/>
      <c r="AQ2684" s="26" t="n"/>
      <c r="BD2684" s="26" t="n"/>
      <c r="BH2684" s="26" t="n"/>
    </row>
    <row r="2685">
      <c r="E2685" s="26" t="n"/>
      <c r="N2685" s="26" t="n"/>
      <c r="Q2685" s="26" t="n"/>
      <c r="T2685" s="26" t="n"/>
      <c r="AL2685" s="26" t="n"/>
      <c r="AQ2685" s="26" t="n"/>
      <c r="BD2685" s="26" t="n"/>
      <c r="BH2685" s="26" t="n"/>
    </row>
    <row r="2686">
      <c r="E2686" s="26" t="n"/>
      <c r="N2686" s="26" t="n"/>
      <c r="Q2686" s="26" t="n"/>
      <c r="T2686" s="26" t="n"/>
      <c r="AL2686" s="26" t="n"/>
      <c r="AQ2686" s="26" t="n"/>
      <c r="BD2686" s="26" t="n"/>
      <c r="BH2686" s="26" t="n"/>
    </row>
    <row r="2687">
      <c r="E2687" s="26" t="n"/>
      <c r="N2687" s="26" t="n"/>
      <c r="Q2687" s="26" t="n"/>
      <c r="T2687" s="26" t="n"/>
      <c r="AL2687" s="26" t="n"/>
      <c r="AQ2687" s="26" t="n"/>
      <c r="BD2687" s="26" t="n"/>
      <c r="BH2687" s="26" t="n"/>
    </row>
    <row r="2688">
      <c r="E2688" s="26" t="n"/>
      <c r="N2688" s="26" t="n"/>
      <c r="Q2688" s="26" t="n"/>
      <c r="T2688" s="26" t="n"/>
      <c r="AL2688" s="26" t="n"/>
      <c r="AQ2688" s="26" t="n"/>
      <c r="BD2688" s="26" t="n"/>
      <c r="BH2688" s="26" t="n"/>
    </row>
    <row r="2689">
      <c r="E2689" s="26" t="n"/>
      <c r="N2689" s="26" t="n"/>
      <c r="Q2689" s="26" t="n"/>
      <c r="T2689" s="26" t="n"/>
      <c r="AL2689" s="26" t="n"/>
      <c r="AQ2689" s="26" t="n"/>
      <c r="BD2689" s="26" t="n"/>
      <c r="BH2689" s="26" t="n"/>
    </row>
    <row r="2690">
      <c r="E2690" s="26" t="n"/>
      <c r="N2690" s="26" t="n"/>
      <c r="Q2690" s="26" t="n"/>
      <c r="T2690" s="26" t="n"/>
      <c r="AL2690" s="26" t="n"/>
      <c r="AQ2690" s="26" t="n"/>
      <c r="BD2690" s="26" t="n"/>
      <c r="BH2690" s="26" t="n"/>
    </row>
    <row r="2691">
      <c r="E2691" s="26" t="n"/>
      <c r="N2691" s="26" t="n"/>
      <c r="Q2691" s="26" t="n"/>
      <c r="T2691" s="26" t="n"/>
      <c r="AL2691" s="26" t="n"/>
      <c r="AQ2691" s="26" t="n"/>
      <c r="BD2691" s="26" t="n"/>
      <c r="BH2691" s="26" t="n"/>
    </row>
    <row r="2692">
      <c r="E2692" s="26" t="n"/>
      <c r="N2692" s="26" t="n"/>
      <c r="Q2692" s="26" t="n"/>
      <c r="T2692" s="26" t="n"/>
      <c r="AL2692" s="26" t="n"/>
      <c r="AQ2692" s="26" t="n"/>
      <c r="BD2692" s="26" t="n"/>
      <c r="BH2692" s="26" t="n"/>
    </row>
    <row r="2693">
      <c r="E2693" s="26" t="n"/>
      <c r="N2693" s="26" t="n"/>
      <c r="Q2693" s="26" t="n"/>
      <c r="T2693" s="26" t="n"/>
      <c r="AL2693" s="26" t="n"/>
      <c r="AQ2693" s="26" t="n"/>
      <c r="BD2693" s="26" t="n"/>
      <c r="BH2693" s="26" t="n"/>
    </row>
    <row r="2694">
      <c r="E2694" s="26" t="n"/>
      <c r="N2694" s="26" t="n"/>
      <c r="Q2694" s="26" t="n"/>
      <c r="T2694" s="26" t="n"/>
      <c r="AL2694" s="26" t="n"/>
      <c r="AQ2694" s="26" t="n"/>
      <c r="BD2694" s="26" t="n"/>
      <c r="BH2694" s="26" t="n"/>
    </row>
    <row r="2695">
      <c r="E2695" s="26" t="n"/>
      <c r="N2695" s="26" t="n"/>
      <c r="Q2695" s="26" t="n"/>
      <c r="T2695" s="26" t="n"/>
      <c r="AL2695" s="26" t="n"/>
      <c r="AQ2695" s="26" t="n"/>
      <c r="BD2695" s="26" t="n"/>
      <c r="BH2695" s="26" t="n"/>
    </row>
    <row r="2696">
      <c r="E2696" s="26" t="n"/>
      <c r="N2696" s="26" t="n"/>
      <c r="Q2696" s="26" t="n"/>
      <c r="T2696" s="26" t="n"/>
      <c r="AL2696" s="26" t="n"/>
      <c r="AQ2696" s="26" t="n"/>
      <c r="BD2696" s="26" t="n"/>
      <c r="BH2696" s="26" t="n"/>
    </row>
    <row r="2697">
      <c r="E2697" s="26" t="n"/>
      <c r="N2697" s="26" t="n"/>
      <c r="Q2697" s="26" t="n"/>
      <c r="T2697" s="26" t="n"/>
      <c r="AL2697" s="26" t="n"/>
      <c r="AQ2697" s="26" t="n"/>
      <c r="BD2697" s="26" t="n"/>
      <c r="BH2697" s="26" t="n"/>
    </row>
    <row r="2698">
      <c r="E2698" s="26" t="n"/>
      <c r="N2698" s="26" t="n"/>
      <c r="Q2698" s="26" t="n"/>
      <c r="T2698" s="26" t="n"/>
      <c r="AL2698" s="26" t="n"/>
      <c r="AQ2698" s="26" t="n"/>
      <c r="BD2698" s="26" t="n"/>
      <c r="BH2698" s="26" t="n"/>
    </row>
    <row r="2699">
      <c r="E2699" s="26" t="n"/>
      <c r="N2699" s="26" t="n"/>
      <c r="Q2699" s="26" t="n"/>
      <c r="T2699" s="26" t="n"/>
      <c r="AL2699" s="26" t="n"/>
      <c r="AQ2699" s="26" t="n"/>
      <c r="BD2699" s="26" t="n"/>
      <c r="BH2699" s="26" t="n"/>
    </row>
    <row r="2700">
      <c r="E2700" s="26" t="n"/>
      <c r="N2700" s="26" t="n"/>
      <c r="Q2700" s="26" t="n"/>
      <c r="T2700" s="26" t="n"/>
      <c r="AL2700" s="26" t="n"/>
      <c r="AQ2700" s="26" t="n"/>
      <c r="BD2700" s="26" t="n"/>
      <c r="BH2700" s="26" t="n"/>
    </row>
    <row r="2701">
      <c r="E2701" s="26" t="n"/>
      <c r="N2701" s="26" t="n"/>
      <c r="Q2701" s="26" t="n"/>
      <c r="T2701" s="26" t="n"/>
      <c r="AL2701" s="26" t="n"/>
      <c r="AQ2701" s="26" t="n"/>
      <c r="BD2701" s="26" t="n"/>
      <c r="BH2701" s="26" t="n"/>
    </row>
    <row r="2702">
      <c r="E2702" s="26" t="n"/>
      <c r="N2702" s="26" t="n"/>
      <c r="Q2702" s="26" t="n"/>
      <c r="T2702" s="26" t="n"/>
      <c r="AL2702" s="26" t="n"/>
      <c r="AQ2702" s="26" t="n"/>
      <c r="BD2702" s="26" t="n"/>
      <c r="BH2702" s="26" t="n"/>
    </row>
    <row r="2703">
      <c r="E2703" s="26" t="n"/>
      <c r="N2703" s="26" t="n"/>
      <c r="Q2703" s="26" t="n"/>
      <c r="T2703" s="26" t="n"/>
      <c r="AL2703" s="26" t="n"/>
      <c r="AQ2703" s="26" t="n"/>
      <c r="BD2703" s="26" t="n"/>
      <c r="BH2703" s="26" t="n"/>
    </row>
    <row r="2704">
      <c r="E2704" s="26" t="n"/>
      <c r="N2704" s="26" t="n"/>
      <c r="Q2704" s="26" t="n"/>
      <c r="T2704" s="26" t="n"/>
      <c r="AL2704" s="26" t="n"/>
      <c r="AQ2704" s="26" t="n"/>
      <c r="BD2704" s="26" t="n"/>
      <c r="BH2704" s="26" t="n"/>
    </row>
    <row r="2705">
      <c r="E2705" s="26" t="n"/>
      <c r="N2705" s="26" t="n"/>
      <c r="Q2705" s="26" t="n"/>
      <c r="T2705" s="26" t="n"/>
      <c r="AL2705" s="26" t="n"/>
      <c r="AQ2705" s="26" t="n"/>
      <c r="BD2705" s="26" t="n"/>
      <c r="BH2705" s="26" t="n"/>
    </row>
    <row r="2706">
      <c r="E2706" s="26" t="n"/>
      <c r="N2706" s="26" t="n"/>
      <c r="Q2706" s="26" t="n"/>
      <c r="T2706" s="26" t="n"/>
      <c r="AL2706" s="26" t="n"/>
      <c r="AQ2706" s="26" t="n"/>
      <c r="BD2706" s="26" t="n"/>
      <c r="BH2706" s="26" t="n"/>
    </row>
    <row r="2707">
      <c r="E2707" s="26" t="n"/>
      <c r="N2707" s="26" t="n"/>
      <c r="Q2707" s="26" t="n"/>
      <c r="T2707" s="26" t="n"/>
      <c r="AL2707" s="26" t="n"/>
      <c r="AQ2707" s="26" t="n"/>
      <c r="BD2707" s="26" t="n"/>
      <c r="BH2707" s="26" t="n"/>
    </row>
    <row r="2708">
      <c r="E2708" s="26" t="n"/>
      <c r="N2708" s="26" t="n"/>
      <c r="Q2708" s="26" t="n"/>
      <c r="T2708" s="26" t="n"/>
      <c r="AL2708" s="26" t="n"/>
      <c r="AQ2708" s="26" t="n"/>
      <c r="BD2708" s="26" t="n"/>
      <c r="BH2708" s="26" t="n"/>
    </row>
    <row r="2709">
      <c r="E2709" s="26" t="n"/>
      <c r="N2709" s="26" t="n"/>
      <c r="Q2709" s="26" t="n"/>
      <c r="T2709" s="26" t="n"/>
      <c r="AL2709" s="26" t="n"/>
      <c r="AQ2709" s="26" t="n"/>
      <c r="BD2709" s="26" t="n"/>
      <c r="BH2709" s="26" t="n"/>
    </row>
    <row r="2710">
      <c r="E2710" s="26" t="n"/>
      <c r="N2710" s="26" t="n"/>
      <c r="Q2710" s="26" t="n"/>
      <c r="T2710" s="26" t="n"/>
      <c r="AL2710" s="26" t="n"/>
      <c r="AQ2710" s="26" t="n"/>
      <c r="BD2710" s="26" t="n"/>
      <c r="BH2710" s="26" t="n"/>
    </row>
    <row r="2711">
      <c r="E2711" s="26" t="n"/>
      <c r="N2711" s="26" t="n"/>
      <c r="Q2711" s="26" t="n"/>
      <c r="T2711" s="26" t="n"/>
      <c r="AL2711" s="26" t="n"/>
      <c r="AQ2711" s="26" t="n"/>
      <c r="BD2711" s="26" t="n"/>
      <c r="BH2711" s="26" t="n"/>
    </row>
    <row r="2712">
      <c r="E2712" s="26" t="n"/>
      <c r="N2712" s="26" t="n"/>
      <c r="Q2712" s="26" t="n"/>
      <c r="T2712" s="26" t="n"/>
      <c r="AL2712" s="26" t="n"/>
      <c r="AQ2712" s="26" t="n"/>
      <c r="BD2712" s="26" t="n"/>
      <c r="BH2712" s="26" t="n"/>
    </row>
    <row r="2713">
      <c r="E2713" s="26" t="n"/>
      <c r="N2713" s="26" t="n"/>
      <c r="Q2713" s="26" t="n"/>
      <c r="T2713" s="26" t="n"/>
      <c r="AL2713" s="26" t="n"/>
      <c r="AQ2713" s="26" t="n"/>
      <c r="BD2713" s="26" t="n"/>
      <c r="BH2713" s="26" t="n"/>
    </row>
    <row r="2714">
      <c r="E2714" s="26" t="n"/>
      <c r="N2714" s="26" t="n"/>
      <c r="Q2714" s="26" t="n"/>
      <c r="T2714" s="26" t="n"/>
      <c r="AL2714" s="26" t="n"/>
      <c r="AQ2714" s="26" t="n"/>
      <c r="BD2714" s="26" t="n"/>
      <c r="BH2714" s="26" t="n"/>
    </row>
    <row r="2715">
      <c r="E2715" s="26" t="n"/>
      <c r="N2715" s="26" t="n"/>
      <c r="Q2715" s="26" t="n"/>
      <c r="T2715" s="26" t="n"/>
      <c r="AL2715" s="26" t="n"/>
      <c r="AQ2715" s="26" t="n"/>
      <c r="BD2715" s="26" t="n"/>
      <c r="BH2715" s="26" t="n"/>
    </row>
    <row r="2716">
      <c r="E2716" s="26" t="n"/>
      <c r="N2716" s="26" t="n"/>
      <c r="Q2716" s="26" t="n"/>
      <c r="T2716" s="26" t="n"/>
      <c r="AL2716" s="26" t="n"/>
      <c r="AQ2716" s="26" t="n"/>
      <c r="BD2716" s="26" t="n"/>
      <c r="BH2716" s="26" t="n"/>
    </row>
    <row r="2717">
      <c r="E2717" s="26" t="n"/>
      <c r="N2717" s="26" t="n"/>
      <c r="Q2717" s="26" t="n"/>
      <c r="T2717" s="26" t="n"/>
      <c r="AL2717" s="26" t="n"/>
      <c r="AQ2717" s="26" t="n"/>
      <c r="BD2717" s="26" t="n"/>
      <c r="BH2717" s="26" t="n"/>
    </row>
    <row r="2718">
      <c r="E2718" s="26" t="n"/>
      <c r="N2718" s="26" t="n"/>
      <c r="Q2718" s="26" t="n"/>
      <c r="T2718" s="26" t="n"/>
      <c r="AL2718" s="26" t="n"/>
      <c r="AQ2718" s="26" t="n"/>
      <c r="BD2718" s="26" t="n"/>
      <c r="BH2718" s="26" t="n"/>
    </row>
    <row r="2719">
      <c r="E2719" s="26" t="n"/>
      <c r="N2719" s="26" t="n"/>
      <c r="Q2719" s="26" t="n"/>
      <c r="T2719" s="26" t="n"/>
      <c r="AL2719" s="26" t="n"/>
      <c r="AQ2719" s="26" t="n"/>
      <c r="BD2719" s="26" t="n"/>
      <c r="BH2719" s="26" t="n"/>
    </row>
    <row r="2720">
      <c r="E2720" s="26" t="n"/>
      <c r="N2720" s="26" t="n"/>
      <c r="Q2720" s="26" t="n"/>
      <c r="T2720" s="26" t="n"/>
      <c r="AL2720" s="26" t="n"/>
      <c r="AQ2720" s="26" t="n"/>
      <c r="BD2720" s="26" t="n"/>
      <c r="BH2720" s="26" t="n"/>
    </row>
    <row r="2721">
      <c r="E2721" s="26" t="n"/>
      <c r="N2721" s="26" t="n"/>
      <c r="Q2721" s="26" t="n"/>
      <c r="T2721" s="26" t="n"/>
      <c r="AL2721" s="26" t="n"/>
      <c r="AQ2721" s="26" t="n"/>
      <c r="BD2721" s="26" t="n"/>
      <c r="BH2721" s="26" t="n"/>
    </row>
    <row r="2722">
      <c r="E2722" s="26" t="n"/>
      <c r="N2722" s="26" t="n"/>
      <c r="Q2722" s="26" t="n"/>
      <c r="T2722" s="26" t="n"/>
      <c r="AL2722" s="26" t="n"/>
      <c r="AQ2722" s="26" t="n"/>
      <c r="BD2722" s="26" t="n"/>
      <c r="BH2722" s="26" t="n"/>
    </row>
    <row r="2723">
      <c r="E2723" s="26" t="n"/>
      <c r="N2723" s="26" t="n"/>
      <c r="Q2723" s="26" t="n"/>
      <c r="T2723" s="26" t="n"/>
      <c r="AL2723" s="26" t="n"/>
      <c r="AQ2723" s="26" t="n"/>
      <c r="BD2723" s="26" t="n"/>
      <c r="BH2723" s="26" t="n"/>
    </row>
    <row r="2724">
      <c r="E2724" s="26" t="n"/>
      <c r="N2724" s="26" t="n"/>
      <c r="Q2724" s="26" t="n"/>
      <c r="T2724" s="26" t="n"/>
      <c r="AL2724" s="26" t="n"/>
      <c r="AQ2724" s="26" t="n"/>
      <c r="BD2724" s="26" t="n"/>
      <c r="BH2724" s="26" t="n"/>
    </row>
    <row r="2725">
      <c r="E2725" s="26" t="n"/>
      <c r="N2725" s="26" t="n"/>
      <c r="Q2725" s="26" t="n"/>
      <c r="T2725" s="26" t="n"/>
      <c r="AL2725" s="26" t="n"/>
      <c r="AQ2725" s="26" t="n"/>
      <c r="BD2725" s="26" t="n"/>
      <c r="BH2725" s="26" t="n"/>
    </row>
    <row r="2726">
      <c r="E2726" s="26" t="n"/>
      <c r="N2726" s="26" t="n"/>
      <c r="Q2726" s="26" t="n"/>
      <c r="T2726" s="26" t="n"/>
      <c r="AL2726" s="26" t="n"/>
      <c r="AQ2726" s="26" t="n"/>
      <c r="BD2726" s="26" t="n"/>
      <c r="BH2726" s="26" t="n"/>
    </row>
    <row r="2727">
      <c r="E2727" s="26" t="n"/>
      <c r="N2727" s="26" t="n"/>
      <c r="Q2727" s="26" t="n"/>
      <c r="T2727" s="26" t="n"/>
      <c r="AL2727" s="26" t="n"/>
      <c r="AQ2727" s="26" t="n"/>
      <c r="BD2727" s="26" t="n"/>
      <c r="BH2727" s="26" t="n"/>
    </row>
    <row r="2728">
      <c r="E2728" s="26" t="n"/>
      <c r="N2728" s="26" t="n"/>
      <c r="Q2728" s="26" t="n"/>
      <c r="T2728" s="26" t="n"/>
      <c r="AL2728" s="26" t="n"/>
      <c r="AQ2728" s="26" t="n"/>
      <c r="BD2728" s="26" t="n"/>
      <c r="BH2728" s="26" t="n"/>
    </row>
    <row r="2729">
      <c r="E2729" s="26" t="n"/>
      <c r="N2729" s="26" t="n"/>
      <c r="Q2729" s="26" t="n"/>
      <c r="T2729" s="26" t="n"/>
      <c r="AL2729" s="26" t="n"/>
      <c r="AQ2729" s="26" t="n"/>
      <c r="BD2729" s="26" t="n"/>
      <c r="BH2729" s="26" t="n"/>
    </row>
    <row r="2730">
      <c r="E2730" s="26" t="n"/>
      <c r="N2730" s="26" t="n"/>
      <c r="Q2730" s="26" t="n"/>
      <c r="T2730" s="26" t="n"/>
      <c r="AL2730" s="26" t="n"/>
      <c r="AQ2730" s="26" t="n"/>
      <c r="BD2730" s="26" t="n"/>
      <c r="BH2730" s="26" t="n"/>
    </row>
    <row r="2731">
      <c r="E2731" s="26" t="n"/>
      <c r="N2731" s="26" t="n"/>
      <c r="Q2731" s="26" t="n"/>
      <c r="T2731" s="26" t="n"/>
      <c r="AL2731" s="26" t="n"/>
      <c r="AQ2731" s="26" t="n"/>
      <c r="BD2731" s="26" t="n"/>
      <c r="BH2731" s="26" t="n"/>
    </row>
    <row r="2732">
      <c r="E2732" s="26" t="n"/>
      <c r="N2732" s="26" t="n"/>
      <c r="Q2732" s="26" t="n"/>
      <c r="T2732" s="26" t="n"/>
      <c r="AL2732" s="26" t="n"/>
      <c r="AQ2732" s="26" t="n"/>
      <c r="BD2732" s="26" t="n"/>
      <c r="BH2732" s="26" t="n"/>
    </row>
    <row r="2733">
      <c r="E2733" s="26" t="n"/>
      <c r="N2733" s="26" t="n"/>
      <c r="Q2733" s="26" t="n"/>
      <c r="T2733" s="26" t="n"/>
      <c r="AL2733" s="26" t="n"/>
      <c r="AQ2733" s="26" t="n"/>
      <c r="BD2733" s="26" t="n"/>
      <c r="BH2733" s="26" t="n"/>
    </row>
    <row r="2734">
      <c r="E2734" s="26" t="n"/>
      <c r="N2734" s="26" t="n"/>
      <c r="Q2734" s="26" t="n"/>
      <c r="T2734" s="26" t="n"/>
      <c r="AL2734" s="26" t="n"/>
      <c r="AQ2734" s="26" t="n"/>
      <c r="BD2734" s="26" t="n"/>
      <c r="BH2734" s="26" t="n"/>
    </row>
    <row r="2735">
      <c r="E2735" s="26" t="n"/>
      <c r="N2735" s="26" t="n"/>
      <c r="Q2735" s="26" t="n"/>
      <c r="T2735" s="26" t="n"/>
      <c r="AL2735" s="26" t="n"/>
      <c r="AQ2735" s="26" t="n"/>
      <c r="BD2735" s="26" t="n"/>
      <c r="BH2735" s="26" t="n"/>
    </row>
    <row r="2736">
      <c r="E2736" s="26" t="n"/>
      <c r="N2736" s="26" t="n"/>
      <c r="Q2736" s="26" t="n"/>
      <c r="T2736" s="26" t="n"/>
      <c r="AL2736" s="26" t="n"/>
      <c r="AQ2736" s="26" t="n"/>
      <c r="BD2736" s="26" t="n"/>
      <c r="BH2736" s="26" t="n"/>
    </row>
    <row r="2737">
      <c r="E2737" s="26" t="n"/>
      <c r="N2737" s="26" t="n"/>
      <c r="Q2737" s="26" t="n"/>
      <c r="T2737" s="26" t="n"/>
      <c r="AL2737" s="26" t="n"/>
      <c r="AQ2737" s="26" t="n"/>
      <c r="BD2737" s="26" t="n"/>
      <c r="BH2737" s="26" t="n"/>
    </row>
    <row r="2738">
      <c r="E2738" s="26" t="n"/>
      <c r="N2738" s="26" t="n"/>
      <c r="Q2738" s="26" t="n"/>
      <c r="T2738" s="26" t="n"/>
      <c r="AL2738" s="26" t="n"/>
      <c r="AQ2738" s="26" t="n"/>
      <c r="BD2738" s="26" t="n"/>
      <c r="BH2738" s="26" t="n"/>
    </row>
    <row r="2739">
      <c r="E2739" s="26" t="n"/>
      <c r="N2739" s="26" t="n"/>
      <c r="Q2739" s="26" t="n"/>
      <c r="T2739" s="26" t="n"/>
      <c r="AL2739" s="26" t="n"/>
      <c r="AQ2739" s="26" t="n"/>
      <c r="BD2739" s="26" t="n"/>
      <c r="BH2739" s="26" t="n"/>
    </row>
    <row r="2740">
      <c r="E2740" s="26" t="n"/>
      <c r="N2740" s="26" t="n"/>
      <c r="Q2740" s="26" t="n"/>
      <c r="T2740" s="26" t="n"/>
      <c r="AL2740" s="26" t="n"/>
      <c r="AQ2740" s="26" t="n"/>
      <c r="BD2740" s="26" t="n"/>
      <c r="BH2740" s="26" t="n"/>
    </row>
    <row r="2741">
      <c r="E2741" s="26" t="n"/>
      <c r="N2741" s="26" t="n"/>
      <c r="Q2741" s="26" t="n"/>
      <c r="T2741" s="26" t="n"/>
      <c r="AL2741" s="26" t="n"/>
      <c r="AQ2741" s="26" t="n"/>
      <c r="BD2741" s="26" t="n"/>
      <c r="BH2741" s="26" t="n"/>
    </row>
    <row r="2742">
      <c r="E2742" s="26" t="n"/>
      <c r="N2742" s="26" t="n"/>
      <c r="Q2742" s="26" t="n"/>
      <c r="T2742" s="26" t="n"/>
      <c r="AL2742" s="26" t="n"/>
      <c r="AQ2742" s="26" t="n"/>
      <c r="BD2742" s="26" t="n"/>
      <c r="BH2742" s="26" t="n"/>
    </row>
    <row r="2743">
      <c r="E2743" s="26" t="n"/>
      <c r="N2743" s="26" t="n"/>
      <c r="Q2743" s="26" t="n"/>
      <c r="T2743" s="26" t="n"/>
      <c r="AL2743" s="26" t="n"/>
      <c r="AQ2743" s="26" t="n"/>
      <c r="BD2743" s="26" t="n"/>
      <c r="BH2743" s="26" t="n"/>
    </row>
    <row r="2744">
      <c r="E2744" s="26" t="n"/>
      <c r="N2744" s="26" t="n"/>
      <c r="Q2744" s="26" t="n"/>
      <c r="T2744" s="26" t="n"/>
      <c r="AL2744" s="26" t="n"/>
      <c r="AQ2744" s="26" t="n"/>
      <c r="BD2744" s="26" t="n"/>
      <c r="BH2744" s="26" t="n"/>
    </row>
    <row r="2745">
      <c r="E2745" s="26" t="n"/>
      <c r="N2745" s="26" t="n"/>
      <c r="Q2745" s="26" t="n"/>
      <c r="T2745" s="26" t="n"/>
      <c r="AL2745" s="26" t="n"/>
      <c r="AQ2745" s="26" t="n"/>
      <c r="BD2745" s="26" t="n"/>
      <c r="BH2745" s="26" t="n"/>
    </row>
    <row r="2746">
      <c r="E2746" s="26" t="n"/>
      <c r="N2746" s="26" t="n"/>
      <c r="Q2746" s="26" t="n"/>
      <c r="T2746" s="26" t="n"/>
      <c r="AL2746" s="26" t="n"/>
      <c r="AQ2746" s="26" t="n"/>
      <c r="BD2746" s="26" t="n"/>
      <c r="BH2746" s="26" t="n"/>
    </row>
    <row r="2747">
      <c r="E2747" s="26" t="n"/>
      <c r="N2747" s="26" t="n"/>
      <c r="Q2747" s="26" t="n"/>
      <c r="T2747" s="26" t="n"/>
      <c r="AL2747" s="26" t="n"/>
      <c r="AQ2747" s="26" t="n"/>
      <c r="BD2747" s="26" t="n"/>
      <c r="BH2747" s="26" t="n"/>
    </row>
    <row r="2748">
      <c r="E2748" s="26" t="n"/>
      <c r="N2748" s="26" t="n"/>
      <c r="Q2748" s="26" t="n"/>
      <c r="T2748" s="26" t="n"/>
      <c r="AL2748" s="26" t="n"/>
      <c r="AQ2748" s="26" t="n"/>
      <c r="BD2748" s="26" t="n"/>
      <c r="BH2748" s="26" t="n"/>
    </row>
    <row r="2749">
      <c r="E2749" s="26" t="n"/>
      <c r="N2749" s="26" t="n"/>
      <c r="Q2749" s="26" t="n"/>
      <c r="T2749" s="26" t="n"/>
      <c r="AL2749" s="26" t="n"/>
      <c r="AQ2749" s="26" t="n"/>
      <c r="BD2749" s="26" t="n"/>
      <c r="BH2749" s="26" t="n"/>
    </row>
    <row r="2750">
      <c r="E2750" s="26" t="n"/>
      <c r="N2750" s="26" t="n"/>
      <c r="Q2750" s="26" t="n"/>
      <c r="T2750" s="26" t="n"/>
      <c r="AL2750" s="26" t="n"/>
      <c r="AQ2750" s="26" t="n"/>
      <c r="BD2750" s="26" t="n"/>
      <c r="BH2750" s="26" t="n"/>
    </row>
    <row r="2751">
      <c r="E2751" s="26" t="n"/>
      <c r="N2751" s="26" t="n"/>
      <c r="Q2751" s="26" t="n"/>
      <c r="T2751" s="26" t="n"/>
      <c r="AL2751" s="26" t="n"/>
      <c r="AQ2751" s="26" t="n"/>
      <c r="BD2751" s="26" t="n"/>
      <c r="BH2751" s="26" t="n"/>
    </row>
    <row r="2752">
      <c r="E2752" s="26" t="n"/>
      <c r="N2752" s="26" t="n"/>
      <c r="Q2752" s="26" t="n"/>
      <c r="T2752" s="26" t="n"/>
      <c r="AL2752" s="26" t="n"/>
      <c r="AQ2752" s="26" t="n"/>
      <c r="BD2752" s="26" t="n"/>
      <c r="BH2752" s="26" t="n"/>
    </row>
    <row r="2753">
      <c r="E2753" s="26" t="n"/>
      <c r="N2753" s="26" t="n"/>
      <c r="Q2753" s="26" t="n"/>
      <c r="T2753" s="26" t="n"/>
      <c r="AL2753" s="26" t="n"/>
      <c r="AQ2753" s="26" t="n"/>
      <c r="BD2753" s="26" t="n"/>
      <c r="BH2753" s="26" t="n"/>
    </row>
    <row r="2754">
      <c r="E2754" s="26" t="n"/>
      <c r="N2754" s="26" t="n"/>
      <c r="Q2754" s="26" t="n"/>
      <c r="T2754" s="26" t="n"/>
      <c r="AL2754" s="26" t="n"/>
      <c r="AQ2754" s="26" t="n"/>
      <c r="BD2754" s="26" t="n"/>
      <c r="BH2754" s="26" t="n"/>
    </row>
    <row r="2755">
      <c r="E2755" s="26" t="n"/>
      <c r="N2755" s="26" t="n"/>
      <c r="Q2755" s="26" t="n"/>
      <c r="T2755" s="26" t="n"/>
      <c r="AL2755" s="26" t="n"/>
      <c r="AQ2755" s="26" t="n"/>
      <c r="BD2755" s="26" t="n"/>
      <c r="BH2755" s="26" t="n"/>
    </row>
    <row r="2756">
      <c r="E2756" s="26" t="n"/>
      <c r="N2756" s="26" t="n"/>
      <c r="Q2756" s="26" t="n"/>
      <c r="T2756" s="26" t="n"/>
      <c r="AL2756" s="26" t="n"/>
      <c r="AQ2756" s="26" t="n"/>
      <c r="BD2756" s="26" t="n"/>
      <c r="BH2756" s="26" t="n"/>
    </row>
    <row r="2757">
      <c r="E2757" s="26" t="n"/>
      <c r="N2757" s="26" t="n"/>
      <c r="Q2757" s="26" t="n"/>
      <c r="T2757" s="26" t="n"/>
      <c r="AL2757" s="26" t="n"/>
      <c r="AQ2757" s="26" t="n"/>
      <c r="BD2757" s="26" t="n"/>
      <c r="BH2757" s="26" t="n"/>
    </row>
    <row r="2758">
      <c r="E2758" s="26" t="n"/>
      <c r="N2758" s="26" t="n"/>
      <c r="Q2758" s="26" t="n"/>
      <c r="T2758" s="26" t="n"/>
      <c r="AL2758" s="26" t="n"/>
      <c r="AQ2758" s="26" t="n"/>
      <c r="BD2758" s="26" t="n"/>
      <c r="BH2758" s="26" t="n"/>
    </row>
    <row r="2759">
      <c r="E2759" s="26" t="n"/>
      <c r="N2759" s="26" t="n"/>
      <c r="Q2759" s="26" t="n"/>
      <c r="T2759" s="26" t="n"/>
      <c r="AL2759" s="26" t="n"/>
      <c r="AQ2759" s="26" t="n"/>
      <c r="BD2759" s="26" t="n"/>
      <c r="BH2759" s="26" t="n"/>
    </row>
    <row r="2760">
      <c r="E2760" s="26" t="n"/>
      <c r="N2760" s="26" t="n"/>
      <c r="Q2760" s="26" t="n"/>
      <c r="T2760" s="26" t="n"/>
      <c r="AL2760" s="26" t="n"/>
      <c r="AQ2760" s="26" t="n"/>
      <c r="BD2760" s="26" t="n"/>
      <c r="BH2760" s="26" t="n"/>
    </row>
    <row r="2761">
      <c r="E2761" s="26" t="n"/>
      <c r="N2761" s="26" t="n"/>
      <c r="Q2761" s="26" t="n"/>
      <c r="T2761" s="26" t="n"/>
      <c r="AL2761" s="26" t="n"/>
      <c r="AQ2761" s="26" t="n"/>
      <c r="BD2761" s="26" t="n"/>
      <c r="BH2761" s="26" t="n"/>
    </row>
    <row r="2762">
      <c r="E2762" s="26" t="n"/>
      <c r="N2762" s="26" t="n"/>
      <c r="Q2762" s="26" t="n"/>
      <c r="T2762" s="26" t="n"/>
      <c r="AL2762" s="26" t="n"/>
      <c r="AQ2762" s="26" t="n"/>
      <c r="BD2762" s="26" t="n"/>
      <c r="BH2762" s="26" t="n"/>
    </row>
    <row r="2763">
      <c r="E2763" s="26" t="n"/>
      <c r="N2763" s="26" t="n"/>
      <c r="Q2763" s="26" t="n"/>
      <c r="T2763" s="26" t="n"/>
      <c r="AL2763" s="26" t="n"/>
      <c r="AQ2763" s="26" t="n"/>
      <c r="BD2763" s="26" t="n"/>
      <c r="BH2763" s="26" t="n"/>
    </row>
    <row r="2764">
      <c r="E2764" s="26" t="n"/>
      <c r="N2764" s="26" t="n"/>
      <c r="Q2764" s="26" t="n"/>
      <c r="T2764" s="26" t="n"/>
      <c r="AL2764" s="26" t="n"/>
      <c r="AQ2764" s="26" t="n"/>
      <c r="BD2764" s="26" t="n"/>
      <c r="BH2764" s="26" t="n"/>
    </row>
    <row r="2765">
      <c r="E2765" s="26" t="n"/>
      <c r="N2765" s="26" t="n"/>
      <c r="Q2765" s="26" t="n"/>
      <c r="T2765" s="26" t="n"/>
      <c r="AL2765" s="26" t="n"/>
      <c r="AQ2765" s="26" t="n"/>
      <c r="BD2765" s="26" t="n"/>
      <c r="BH2765" s="26" t="n"/>
    </row>
    <row r="2766">
      <c r="E2766" s="26" t="n"/>
      <c r="N2766" s="26" t="n"/>
      <c r="Q2766" s="26" t="n"/>
      <c r="T2766" s="26" t="n"/>
      <c r="AL2766" s="26" t="n"/>
      <c r="AQ2766" s="26" t="n"/>
      <c r="BD2766" s="26" t="n"/>
      <c r="BH2766" s="26" t="n"/>
    </row>
    <row r="2767">
      <c r="E2767" s="26" t="n"/>
      <c r="N2767" s="26" t="n"/>
      <c r="Q2767" s="26" t="n"/>
      <c r="T2767" s="26" t="n"/>
      <c r="AL2767" s="26" t="n"/>
      <c r="AQ2767" s="26" t="n"/>
      <c r="BD2767" s="26" t="n"/>
      <c r="BH2767" s="26" t="n"/>
    </row>
    <row r="2768">
      <c r="E2768" s="26" t="n"/>
      <c r="N2768" s="26" t="n"/>
      <c r="Q2768" s="26" t="n"/>
      <c r="T2768" s="26" t="n"/>
      <c r="AL2768" s="26" t="n"/>
      <c r="AQ2768" s="26" t="n"/>
      <c r="BD2768" s="26" t="n"/>
      <c r="BH2768" s="26" t="n"/>
    </row>
    <row r="2769">
      <c r="E2769" s="26" t="n"/>
      <c r="N2769" s="26" t="n"/>
      <c r="Q2769" s="26" t="n"/>
      <c r="T2769" s="26" t="n"/>
      <c r="AL2769" s="26" t="n"/>
      <c r="AQ2769" s="26" t="n"/>
      <c r="BD2769" s="26" t="n"/>
      <c r="BH2769" s="26" t="n"/>
    </row>
    <row r="2770">
      <c r="E2770" s="26" t="n"/>
      <c r="N2770" s="26" t="n"/>
      <c r="Q2770" s="26" t="n"/>
      <c r="T2770" s="26" t="n"/>
      <c r="AL2770" s="26" t="n"/>
      <c r="AQ2770" s="26" t="n"/>
      <c r="BD2770" s="26" t="n"/>
      <c r="BH2770" s="26" t="n"/>
    </row>
    <row r="2771">
      <c r="E2771" s="26" t="n"/>
      <c r="N2771" s="26" t="n"/>
      <c r="Q2771" s="26" t="n"/>
      <c r="T2771" s="26" t="n"/>
      <c r="AL2771" s="26" t="n"/>
      <c r="AQ2771" s="26" t="n"/>
      <c r="BD2771" s="26" t="n"/>
      <c r="BH2771" s="26" t="n"/>
    </row>
    <row r="2772">
      <c r="E2772" s="26" t="n"/>
      <c r="N2772" s="26" t="n"/>
      <c r="Q2772" s="26" t="n"/>
      <c r="T2772" s="26" t="n"/>
      <c r="AL2772" s="26" t="n"/>
      <c r="AQ2772" s="26" t="n"/>
      <c r="BD2772" s="26" t="n"/>
      <c r="BH2772" s="26" t="n"/>
    </row>
    <row r="2773">
      <c r="E2773" s="26" t="n"/>
      <c r="N2773" s="26" t="n"/>
      <c r="Q2773" s="26" t="n"/>
      <c r="T2773" s="26" t="n"/>
      <c r="AL2773" s="26" t="n"/>
      <c r="AQ2773" s="26" t="n"/>
      <c r="BD2773" s="26" t="n"/>
      <c r="BH2773" s="26" t="n"/>
    </row>
    <row r="2774">
      <c r="E2774" s="26" t="n"/>
      <c r="N2774" s="26" t="n"/>
      <c r="Q2774" s="26" t="n"/>
      <c r="T2774" s="26" t="n"/>
      <c r="AL2774" s="26" t="n"/>
      <c r="AQ2774" s="26" t="n"/>
      <c r="BD2774" s="26" t="n"/>
      <c r="BH2774" s="26" t="n"/>
    </row>
    <row r="2775">
      <c r="E2775" s="26" t="n"/>
      <c r="N2775" s="26" t="n"/>
      <c r="Q2775" s="26" t="n"/>
      <c r="T2775" s="26" t="n"/>
      <c r="AL2775" s="26" t="n"/>
      <c r="AQ2775" s="26" t="n"/>
      <c r="BD2775" s="26" t="n"/>
      <c r="BH2775" s="26" t="n"/>
    </row>
    <row r="2776">
      <c r="E2776" s="26" t="n"/>
      <c r="N2776" s="26" t="n"/>
      <c r="Q2776" s="26" t="n"/>
      <c r="T2776" s="26" t="n"/>
      <c r="AL2776" s="26" t="n"/>
      <c r="AQ2776" s="26" t="n"/>
      <c r="BD2776" s="26" t="n"/>
      <c r="BH2776" s="26" t="n"/>
    </row>
    <row r="2777">
      <c r="E2777" s="26" t="n"/>
      <c r="N2777" s="26" t="n"/>
      <c r="Q2777" s="26" t="n"/>
      <c r="T2777" s="26" t="n"/>
      <c r="AL2777" s="26" t="n"/>
      <c r="AQ2777" s="26" t="n"/>
      <c r="BD2777" s="26" t="n"/>
      <c r="BH2777" s="26" t="n"/>
    </row>
    <row r="2778">
      <c r="E2778" s="26" t="n"/>
      <c r="N2778" s="26" t="n"/>
      <c r="Q2778" s="26" t="n"/>
      <c r="T2778" s="26" t="n"/>
      <c r="AL2778" s="26" t="n"/>
      <c r="AQ2778" s="26" t="n"/>
      <c r="BD2778" s="26" t="n"/>
      <c r="BH2778" s="26" t="n"/>
    </row>
    <row r="2779">
      <c r="E2779" s="26" t="n"/>
      <c r="N2779" s="26" t="n"/>
      <c r="Q2779" s="26" t="n"/>
      <c r="T2779" s="26" t="n"/>
      <c r="AL2779" s="26" t="n"/>
      <c r="AQ2779" s="26" t="n"/>
      <c r="BD2779" s="26" t="n"/>
      <c r="BH2779" s="26" t="n"/>
    </row>
    <row r="2780">
      <c r="E2780" s="26" t="n"/>
      <c r="N2780" s="26" t="n"/>
      <c r="Q2780" s="26" t="n"/>
      <c r="T2780" s="26" t="n"/>
      <c r="AL2780" s="26" t="n"/>
      <c r="AQ2780" s="26" t="n"/>
      <c r="BD2780" s="26" t="n"/>
      <c r="BH2780" s="26" t="n"/>
    </row>
    <row r="2781">
      <c r="E2781" s="26" t="n"/>
      <c r="N2781" s="26" t="n"/>
      <c r="Q2781" s="26" t="n"/>
      <c r="T2781" s="26" t="n"/>
      <c r="AL2781" s="26" t="n"/>
      <c r="AQ2781" s="26" t="n"/>
      <c r="BD2781" s="26" t="n"/>
      <c r="BH2781" s="26" t="n"/>
    </row>
    <row r="2782">
      <c r="E2782" s="26" t="n"/>
      <c r="N2782" s="26" t="n"/>
      <c r="Q2782" s="26" t="n"/>
      <c r="T2782" s="26" t="n"/>
      <c r="AL2782" s="26" t="n"/>
      <c r="AQ2782" s="26" t="n"/>
      <c r="BD2782" s="26" t="n"/>
      <c r="BH2782" s="26" t="n"/>
    </row>
    <row r="2783">
      <c r="E2783" s="26" t="n"/>
      <c r="N2783" s="26" t="n"/>
      <c r="Q2783" s="26" t="n"/>
      <c r="T2783" s="26" t="n"/>
      <c r="AL2783" s="26" t="n"/>
      <c r="AQ2783" s="26" t="n"/>
      <c r="BD2783" s="26" t="n"/>
      <c r="BH2783" s="26" t="n"/>
    </row>
    <row r="2784">
      <c r="E2784" s="26" t="n"/>
      <c r="N2784" s="26" t="n"/>
      <c r="Q2784" s="26" t="n"/>
      <c r="T2784" s="26" t="n"/>
      <c r="AL2784" s="26" t="n"/>
      <c r="AQ2784" s="26" t="n"/>
      <c r="BD2784" s="26" t="n"/>
      <c r="BH2784" s="26" t="n"/>
    </row>
    <row r="2785">
      <c r="E2785" s="26" t="n"/>
      <c r="N2785" s="26" t="n"/>
      <c r="Q2785" s="26" t="n"/>
      <c r="T2785" s="26" t="n"/>
      <c r="AL2785" s="26" t="n"/>
      <c r="AQ2785" s="26" t="n"/>
      <c r="BD2785" s="26" t="n"/>
      <c r="BH2785" s="26" t="n"/>
    </row>
    <row r="2786">
      <c r="E2786" s="26" t="n"/>
      <c r="N2786" s="26" t="n"/>
      <c r="Q2786" s="26" t="n"/>
      <c r="T2786" s="26" t="n"/>
      <c r="AL2786" s="26" t="n"/>
      <c r="AQ2786" s="26" t="n"/>
      <c r="BD2786" s="26" t="n"/>
      <c r="BH2786" s="26" t="n"/>
    </row>
    <row r="2787">
      <c r="E2787" s="26" t="n"/>
      <c r="N2787" s="26" t="n"/>
      <c r="Q2787" s="26" t="n"/>
      <c r="T2787" s="26" t="n"/>
      <c r="AL2787" s="26" t="n"/>
      <c r="AQ2787" s="26" t="n"/>
      <c r="BD2787" s="26" t="n"/>
      <c r="BH2787" s="26" t="n"/>
    </row>
    <row r="2788">
      <c r="E2788" s="26" t="n"/>
      <c r="N2788" s="26" t="n"/>
      <c r="Q2788" s="26" t="n"/>
      <c r="T2788" s="26" t="n"/>
      <c r="AL2788" s="26" t="n"/>
      <c r="AQ2788" s="26" t="n"/>
      <c r="BD2788" s="26" t="n"/>
      <c r="BH2788" s="26" t="n"/>
    </row>
    <row r="2789">
      <c r="E2789" s="26" t="n"/>
      <c r="N2789" s="26" t="n"/>
      <c r="Q2789" s="26" t="n"/>
      <c r="T2789" s="26" t="n"/>
      <c r="AL2789" s="26" t="n"/>
      <c r="AQ2789" s="26" t="n"/>
      <c r="BD2789" s="26" t="n"/>
      <c r="BH2789" s="26" t="n"/>
    </row>
    <row r="2790">
      <c r="E2790" s="26" t="n"/>
      <c r="N2790" s="26" t="n"/>
      <c r="Q2790" s="26" t="n"/>
      <c r="T2790" s="26" t="n"/>
      <c r="AL2790" s="26" t="n"/>
      <c r="AQ2790" s="26" t="n"/>
      <c r="BD2790" s="26" t="n"/>
      <c r="BH2790" s="26" t="n"/>
    </row>
    <row r="2791">
      <c r="E2791" s="26" t="n"/>
      <c r="N2791" s="26" t="n"/>
      <c r="Q2791" s="26" t="n"/>
      <c r="T2791" s="26" t="n"/>
      <c r="AL2791" s="26" t="n"/>
      <c r="AQ2791" s="26" t="n"/>
      <c r="BD2791" s="26" t="n"/>
      <c r="BH2791" s="26" t="n"/>
    </row>
    <row r="2792">
      <c r="E2792" s="26" t="n"/>
      <c r="N2792" s="26" t="n"/>
      <c r="Q2792" s="26" t="n"/>
      <c r="T2792" s="26" t="n"/>
      <c r="AL2792" s="26" t="n"/>
      <c r="AQ2792" s="26" t="n"/>
      <c r="BD2792" s="26" t="n"/>
      <c r="BH2792" s="26" t="n"/>
    </row>
    <row r="2793">
      <c r="E2793" s="26" t="n"/>
      <c r="N2793" s="26" t="n"/>
      <c r="Q2793" s="26" t="n"/>
      <c r="T2793" s="26" t="n"/>
      <c r="AL2793" s="26" t="n"/>
      <c r="AQ2793" s="26" t="n"/>
      <c r="BD2793" s="26" t="n"/>
      <c r="BH2793" s="26" t="n"/>
    </row>
    <row r="2794">
      <c r="E2794" s="26" t="n"/>
      <c r="N2794" s="26" t="n"/>
      <c r="Q2794" s="26" t="n"/>
      <c r="T2794" s="26" t="n"/>
      <c r="AL2794" s="26" t="n"/>
      <c r="AQ2794" s="26" t="n"/>
      <c r="BD2794" s="26" t="n"/>
      <c r="BH2794" s="26" t="n"/>
    </row>
    <row r="2795">
      <c r="E2795" s="26" t="n"/>
      <c r="N2795" s="26" t="n"/>
      <c r="Q2795" s="26" t="n"/>
      <c r="T2795" s="26" t="n"/>
      <c r="AL2795" s="26" t="n"/>
      <c r="AQ2795" s="26" t="n"/>
      <c r="BD2795" s="26" t="n"/>
      <c r="BH2795" s="26" t="n"/>
    </row>
    <row r="2796">
      <c r="E2796" s="26" t="n"/>
      <c r="N2796" s="26" t="n"/>
      <c r="Q2796" s="26" t="n"/>
      <c r="T2796" s="26" t="n"/>
      <c r="AL2796" s="26" t="n"/>
      <c r="AQ2796" s="26" t="n"/>
      <c r="BD2796" s="26" t="n"/>
      <c r="BH2796" s="26" t="n"/>
    </row>
    <row r="2797">
      <c r="E2797" s="26" t="n"/>
      <c r="N2797" s="26" t="n"/>
      <c r="Q2797" s="26" t="n"/>
      <c r="T2797" s="26" t="n"/>
      <c r="AL2797" s="26" t="n"/>
      <c r="AQ2797" s="26" t="n"/>
      <c r="BD2797" s="26" t="n"/>
      <c r="BH2797" s="26" t="n"/>
    </row>
    <row r="2798">
      <c r="E2798" s="26" t="n"/>
      <c r="N2798" s="26" t="n"/>
      <c r="Q2798" s="26" t="n"/>
      <c r="T2798" s="26" t="n"/>
      <c r="AL2798" s="26" t="n"/>
      <c r="AQ2798" s="26" t="n"/>
      <c r="BD2798" s="26" t="n"/>
      <c r="BH2798" s="26" t="n"/>
    </row>
    <row r="2799">
      <c r="E2799" s="26" t="n"/>
      <c r="N2799" s="26" t="n"/>
      <c r="Q2799" s="26" t="n"/>
      <c r="T2799" s="26" t="n"/>
      <c r="AL2799" s="26" t="n"/>
      <c r="AQ2799" s="26" t="n"/>
      <c r="BD2799" s="26" t="n"/>
      <c r="BH2799" s="26" t="n"/>
    </row>
    <row r="2800">
      <c r="E2800" s="26" t="n"/>
      <c r="N2800" s="26" t="n"/>
      <c r="Q2800" s="26" t="n"/>
      <c r="T2800" s="26" t="n"/>
      <c r="AL2800" s="26" t="n"/>
      <c r="AQ2800" s="26" t="n"/>
      <c r="BD2800" s="26" t="n"/>
      <c r="BH2800" s="26" t="n"/>
    </row>
    <row r="2801">
      <c r="E2801" s="26" t="n"/>
      <c r="N2801" s="26" t="n"/>
      <c r="Q2801" s="26" t="n"/>
      <c r="T2801" s="26" t="n"/>
      <c r="AL2801" s="26" t="n"/>
      <c r="AQ2801" s="26" t="n"/>
      <c r="BD2801" s="26" t="n"/>
      <c r="BH2801" s="26" t="n"/>
    </row>
    <row r="2802">
      <c r="E2802" s="26" t="n"/>
      <c r="N2802" s="26" t="n"/>
      <c r="Q2802" s="26" t="n"/>
      <c r="T2802" s="26" t="n"/>
      <c r="AL2802" s="26" t="n"/>
      <c r="AQ2802" s="26" t="n"/>
      <c r="BD2802" s="26" t="n"/>
      <c r="BH2802" s="26" t="n"/>
    </row>
    <row r="2803">
      <c r="E2803" s="26" t="n"/>
      <c r="N2803" s="26" t="n"/>
      <c r="Q2803" s="26" t="n"/>
      <c r="T2803" s="26" t="n"/>
      <c r="AL2803" s="26" t="n"/>
      <c r="AQ2803" s="26" t="n"/>
      <c r="BD2803" s="26" t="n"/>
      <c r="BH2803" s="26" t="n"/>
    </row>
    <row r="2804">
      <c r="E2804" s="26" t="n"/>
      <c r="N2804" s="26" t="n"/>
      <c r="Q2804" s="26" t="n"/>
      <c r="T2804" s="26" t="n"/>
      <c r="AL2804" s="26" t="n"/>
      <c r="AQ2804" s="26" t="n"/>
      <c r="BD2804" s="26" t="n"/>
      <c r="BH2804" s="26" t="n"/>
    </row>
    <row r="2805">
      <c r="E2805" s="26" t="n"/>
      <c r="N2805" s="26" t="n"/>
      <c r="Q2805" s="26" t="n"/>
      <c r="T2805" s="26" t="n"/>
      <c r="AL2805" s="26" t="n"/>
      <c r="AQ2805" s="26" t="n"/>
      <c r="BD2805" s="26" t="n"/>
      <c r="BH2805" s="26" t="n"/>
    </row>
    <row r="2806">
      <c r="E2806" s="26" t="n"/>
      <c r="N2806" s="26" t="n"/>
      <c r="Q2806" s="26" t="n"/>
      <c r="T2806" s="26" t="n"/>
      <c r="AL2806" s="26" t="n"/>
      <c r="AQ2806" s="26" t="n"/>
      <c r="BD2806" s="26" t="n"/>
      <c r="BH2806" s="26" t="n"/>
    </row>
    <row r="2807">
      <c r="E2807" s="26" t="n"/>
      <c r="N2807" s="26" t="n"/>
      <c r="Q2807" s="26" t="n"/>
      <c r="T2807" s="26" t="n"/>
      <c r="AL2807" s="26" t="n"/>
      <c r="AQ2807" s="26" t="n"/>
      <c r="BD2807" s="26" t="n"/>
      <c r="BH2807" s="26" t="n"/>
    </row>
    <row r="2808">
      <c r="E2808" s="26" t="n"/>
      <c r="N2808" s="26" t="n"/>
      <c r="Q2808" s="26" t="n"/>
      <c r="T2808" s="26" t="n"/>
      <c r="AL2808" s="26" t="n"/>
      <c r="AQ2808" s="26" t="n"/>
      <c r="BD2808" s="26" t="n"/>
      <c r="BH2808" s="26" t="n"/>
    </row>
    <row r="2809">
      <c r="E2809" s="26" t="n"/>
      <c r="N2809" s="26" t="n"/>
      <c r="Q2809" s="26" t="n"/>
      <c r="T2809" s="26" t="n"/>
      <c r="AL2809" s="26" t="n"/>
      <c r="AQ2809" s="26" t="n"/>
      <c r="BD2809" s="26" t="n"/>
      <c r="BH2809" s="26" t="n"/>
    </row>
    <row r="2810">
      <c r="E2810" s="26" t="n"/>
      <c r="N2810" s="26" t="n"/>
      <c r="Q2810" s="26" t="n"/>
      <c r="T2810" s="26" t="n"/>
      <c r="AL2810" s="26" t="n"/>
      <c r="AQ2810" s="26" t="n"/>
      <c r="BD2810" s="26" t="n"/>
      <c r="BH2810" s="26" t="n"/>
    </row>
    <row r="2811">
      <c r="E2811" s="26" t="n"/>
      <c r="N2811" s="26" t="n"/>
      <c r="Q2811" s="26" t="n"/>
      <c r="T2811" s="26" t="n"/>
      <c r="AL2811" s="26" t="n"/>
      <c r="AQ2811" s="26" t="n"/>
      <c r="BD2811" s="26" t="n"/>
      <c r="BH2811" s="26" t="n"/>
    </row>
    <row r="2812">
      <c r="E2812" s="26" t="n"/>
      <c r="N2812" s="26" t="n"/>
      <c r="Q2812" s="26" t="n"/>
      <c r="T2812" s="26" t="n"/>
      <c r="AL2812" s="26" t="n"/>
      <c r="AQ2812" s="26" t="n"/>
      <c r="BD2812" s="26" t="n"/>
      <c r="BH2812" s="26" t="n"/>
    </row>
    <row r="2813">
      <c r="E2813" s="26" t="n"/>
      <c r="N2813" s="26" t="n"/>
      <c r="Q2813" s="26" t="n"/>
      <c r="T2813" s="26" t="n"/>
      <c r="AL2813" s="26" t="n"/>
      <c r="AQ2813" s="26" t="n"/>
      <c r="BD2813" s="26" t="n"/>
      <c r="BH2813" s="26" t="n"/>
    </row>
    <row r="2814">
      <c r="E2814" s="26" t="n"/>
      <c r="N2814" s="26" t="n"/>
      <c r="Q2814" s="26" t="n"/>
      <c r="T2814" s="26" t="n"/>
      <c r="AL2814" s="26" t="n"/>
      <c r="AQ2814" s="26" t="n"/>
      <c r="BD2814" s="26" t="n"/>
      <c r="BH2814" s="26" t="n"/>
    </row>
    <row r="2815">
      <c r="E2815" s="26" t="n"/>
      <c r="N2815" s="26" t="n"/>
      <c r="Q2815" s="26" t="n"/>
      <c r="T2815" s="26" t="n"/>
      <c r="AL2815" s="26" t="n"/>
      <c r="AQ2815" s="26" t="n"/>
      <c r="BD2815" s="26" t="n"/>
      <c r="BH2815" s="26" t="n"/>
    </row>
    <row r="2816">
      <c r="E2816" s="26" t="n"/>
      <c r="N2816" s="26" t="n"/>
      <c r="Q2816" s="26" t="n"/>
      <c r="T2816" s="26" t="n"/>
      <c r="AL2816" s="26" t="n"/>
      <c r="AQ2816" s="26" t="n"/>
      <c r="BD2816" s="26" t="n"/>
      <c r="BH2816" s="26" t="n"/>
    </row>
    <row r="2817">
      <c r="E2817" s="26" t="n"/>
      <c r="N2817" s="26" t="n"/>
      <c r="Q2817" s="26" t="n"/>
      <c r="T2817" s="26" t="n"/>
      <c r="AL2817" s="26" t="n"/>
      <c r="AQ2817" s="26" t="n"/>
      <c r="BD2817" s="26" t="n"/>
      <c r="BH2817" s="26" t="n"/>
    </row>
    <row r="2818">
      <c r="E2818" s="26" t="n"/>
      <c r="N2818" s="26" t="n"/>
      <c r="Q2818" s="26" t="n"/>
      <c r="T2818" s="26" t="n"/>
      <c r="AL2818" s="26" t="n"/>
      <c r="AQ2818" s="26" t="n"/>
      <c r="BD2818" s="26" t="n"/>
      <c r="BH2818" s="26" t="n"/>
    </row>
    <row r="2819">
      <c r="E2819" s="26" t="n"/>
      <c r="N2819" s="26" t="n"/>
      <c r="Q2819" s="26" t="n"/>
      <c r="T2819" s="26" t="n"/>
      <c r="AL2819" s="26" t="n"/>
      <c r="AQ2819" s="26" t="n"/>
      <c r="BD2819" s="26" t="n"/>
      <c r="BH2819" s="26" t="n"/>
    </row>
    <row r="2820">
      <c r="E2820" s="26" t="n"/>
      <c r="N2820" s="26" t="n"/>
      <c r="Q2820" s="26" t="n"/>
      <c r="T2820" s="26" t="n"/>
      <c r="AL2820" s="26" t="n"/>
      <c r="AQ2820" s="26" t="n"/>
      <c r="BD2820" s="26" t="n"/>
      <c r="BH2820" s="26" t="n"/>
    </row>
    <row r="2821">
      <c r="E2821" s="26" t="n"/>
      <c r="N2821" s="26" t="n"/>
      <c r="Q2821" s="26" t="n"/>
      <c r="T2821" s="26" t="n"/>
      <c r="AL2821" s="26" t="n"/>
      <c r="AQ2821" s="26" t="n"/>
      <c r="BD2821" s="26" t="n"/>
      <c r="BH2821" s="26" t="n"/>
    </row>
    <row r="2822">
      <c r="E2822" s="26" t="n"/>
      <c r="N2822" s="26" t="n"/>
      <c r="Q2822" s="26" t="n"/>
      <c r="T2822" s="26" t="n"/>
      <c r="AL2822" s="26" t="n"/>
      <c r="AQ2822" s="26" t="n"/>
      <c r="BD2822" s="26" t="n"/>
      <c r="BH2822" s="26" t="n"/>
    </row>
    <row r="2823">
      <c r="E2823" s="26" t="n"/>
      <c r="N2823" s="26" t="n"/>
      <c r="Q2823" s="26" t="n"/>
      <c r="T2823" s="26" t="n"/>
      <c r="AL2823" s="26" t="n"/>
      <c r="AQ2823" s="26" t="n"/>
      <c r="BD2823" s="26" t="n"/>
      <c r="BH2823" s="26" t="n"/>
    </row>
    <row r="2824">
      <c r="E2824" s="26" t="n"/>
      <c r="N2824" s="26" t="n"/>
      <c r="Q2824" s="26" t="n"/>
      <c r="T2824" s="26" t="n"/>
      <c r="AL2824" s="26" t="n"/>
      <c r="AQ2824" s="26" t="n"/>
      <c r="BD2824" s="26" t="n"/>
      <c r="BH2824" s="26" t="n"/>
    </row>
    <row r="2825">
      <c r="E2825" s="26" t="n"/>
      <c r="N2825" s="26" t="n"/>
      <c r="Q2825" s="26" t="n"/>
      <c r="T2825" s="26" t="n"/>
      <c r="AL2825" s="26" t="n"/>
      <c r="AQ2825" s="26" t="n"/>
      <c r="BD2825" s="26" t="n"/>
      <c r="BH2825" s="26" t="n"/>
    </row>
    <row r="2826">
      <c r="E2826" s="26" t="n"/>
      <c r="N2826" s="26" t="n"/>
      <c r="Q2826" s="26" t="n"/>
      <c r="T2826" s="26" t="n"/>
      <c r="AL2826" s="26" t="n"/>
      <c r="AQ2826" s="26" t="n"/>
      <c r="BD2826" s="26" t="n"/>
      <c r="BH2826" s="26" t="n"/>
    </row>
    <row r="2827">
      <c r="E2827" s="26" t="n"/>
      <c r="N2827" s="26" t="n"/>
      <c r="Q2827" s="26" t="n"/>
      <c r="T2827" s="26" t="n"/>
      <c r="AL2827" s="26" t="n"/>
      <c r="AQ2827" s="26" t="n"/>
      <c r="BD2827" s="26" t="n"/>
      <c r="BH2827" s="26" t="n"/>
    </row>
    <row r="2828">
      <c r="E2828" s="26" t="n"/>
      <c r="N2828" s="26" t="n"/>
      <c r="Q2828" s="26" t="n"/>
      <c r="T2828" s="26" t="n"/>
      <c r="AL2828" s="26" t="n"/>
      <c r="AQ2828" s="26" t="n"/>
      <c r="BD2828" s="26" t="n"/>
      <c r="BH2828" s="26" t="n"/>
    </row>
    <row r="2829">
      <c r="E2829" s="26" t="n"/>
      <c r="N2829" s="26" t="n"/>
      <c r="Q2829" s="26" t="n"/>
      <c r="T2829" s="26" t="n"/>
      <c r="AL2829" s="26" t="n"/>
      <c r="AQ2829" s="26" t="n"/>
      <c r="BD2829" s="26" t="n"/>
      <c r="BH2829" s="26" t="n"/>
    </row>
    <row r="2830">
      <c r="E2830" s="26" t="n"/>
      <c r="N2830" s="26" t="n"/>
      <c r="Q2830" s="26" t="n"/>
      <c r="T2830" s="26" t="n"/>
      <c r="AL2830" s="26" t="n"/>
      <c r="AQ2830" s="26" t="n"/>
      <c r="BD2830" s="26" t="n"/>
      <c r="BH2830" s="26" t="n"/>
    </row>
    <row r="2831">
      <c r="E2831" s="26" t="n"/>
      <c r="N2831" s="26" t="n"/>
      <c r="Q2831" s="26" t="n"/>
      <c r="T2831" s="26" t="n"/>
      <c r="AL2831" s="26" t="n"/>
      <c r="AQ2831" s="26" t="n"/>
      <c r="BD2831" s="26" t="n"/>
      <c r="BH2831" s="26" t="n"/>
    </row>
    <row r="2832">
      <c r="E2832" s="26" t="n"/>
      <c r="N2832" s="26" t="n"/>
      <c r="Q2832" s="26" t="n"/>
      <c r="T2832" s="26" t="n"/>
      <c r="AL2832" s="26" t="n"/>
      <c r="AQ2832" s="26" t="n"/>
      <c r="BD2832" s="26" t="n"/>
      <c r="BH2832" s="26" t="n"/>
    </row>
    <row r="2833">
      <c r="E2833" s="26" t="n"/>
      <c r="N2833" s="26" t="n"/>
      <c r="Q2833" s="26" t="n"/>
      <c r="T2833" s="26" t="n"/>
      <c r="AL2833" s="26" t="n"/>
      <c r="AQ2833" s="26" t="n"/>
      <c r="BD2833" s="26" t="n"/>
      <c r="BH2833" s="26" t="n"/>
    </row>
    <row r="2834">
      <c r="E2834" s="26" t="n"/>
      <c r="N2834" s="26" t="n"/>
      <c r="Q2834" s="26" t="n"/>
      <c r="T2834" s="26" t="n"/>
      <c r="AL2834" s="26" t="n"/>
      <c r="AQ2834" s="26" t="n"/>
      <c r="BD2834" s="26" t="n"/>
      <c r="BH2834" s="26" t="n"/>
    </row>
    <row r="2835">
      <c r="E2835" s="26" t="n"/>
      <c r="N2835" s="26" t="n"/>
      <c r="Q2835" s="26" t="n"/>
      <c r="T2835" s="26" t="n"/>
      <c r="AL2835" s="26" t="n"/>
      <c r="AQ2835" s="26" t="n"/>
      <c r="BD2835" s="26" t="n"/>
      <c r="BH2835" s="26" t="n"/>
    </row>
    <row r="2836">
      <c r="E2836" s="26" t="n"/>
      <c r="N2836" s="26" t="n"/>
      <c r="Q2836" s="26" t="n"/>
      <c r="T2836" s="26" t="n"/>
      <c r="AL2836" s="26" t="n"/>
      <c r="AQ2836" s="26" t="n"/>
      <c r="BD2836" s="26" t="n"/>
      <c r="BH2836" s="26" t="n"/>
    </row>
    <row r="2837">
      <c r="E2837" s="26" t="n"/>
      <c r="N2837" s="26" t="n"/>
      <c r="Q2837" s="26" t="n"/>
      <c r="T2837" s="26" t="n"/>
      <c r="AL2837" s="26" t="n"/>
      <c r="AQ2837" s="26" t="n"/>
      <c r="BD2837" s="26" t="n"/>
      <c r="BH2837" s="26" t="n"/>
    </row>
    <row r="2838">
      <c r="E2838" s="26" t="n"/>
      <c r="N2838" s="26" t="n"/>
      <c r="Q2838" s="26" t="n"/>
      <c r="T2838" s="26" t="n"/>
      <c r="AL2838" s="26" t="n"/>
      <c r="AQ2838" s="26" t="n"/>
      <c r="BD2838" s="26" t="n"/>
      <c r="BH2838" s="26" t="n"/>
    </row>
    <row r="2839">
      <c r="E2839" s="26" t="n"/>
      <c r="N2839" s="26" t="n"/>
      <c r="Q2839" s="26" t="n"/>
      <c r="T2839" s="26" t="n"/>
      <c r="AL2839" s="26" t="n"/>
      <c r="AQ2839" s="26" t="n"/>
      <c r="BD2839" s="26" t="n"/>
      <c r="BH2839" s="26" t="n"/>
    </row>
    <row r="2840">
      <c r="E2840" s="26" t="n"/>
      <c r="N2840" s="26" t="n"/>
      <c r="Q2840" s="26" t="n"/>
      <c r="T2840" s="26" t="n"/>
      <c r="AL2840" s="26" t="n"/>
      <c r="AQ2840" s="26" t="n"/>
      <c r="BD2840" s="26" t="n"/>
      <c r="BH2840" s="26" t="n"/>
    </row>
    <row r="2841">
      <c r="E2841" s="26" t="n"/>
      <c r="N2841" s="26" t="n"/>
      <c r="Q2841" s="26" t="n"/>
      <c r="T2841" s="26" t="n"/>
      <c r="AL2841" s="26" t="n"/>
      <c r="AQ2841" s="26" t="n"/>
      <c r="BD2841" s="26" t="n"/>
      <c r="BH2841" s="26" t="n"/>
    </row>
    <row r="2842">
      <c r="E2842" s="26" t="n"/>
      <c r="N2842" s="26" t="n"/>
      <c r="Q2842" s="26" t="n"/>
      <c r="T2842" s="26" t="n"/>
      <c r="AL2842" s="26" t="n"/>
      <c r="AQ2842" s="26" t="n"/>
      <c r="BD2842" s="26" t="n"/>
      <c r="BH2842" s="26" t="n"/>
    </row>
    <row r="2843">
      <c r="E2843" s="26" t="n"/>
      <c r="N2843" s="26" t="n"/>
      <c r="Q2843" s="26" t="n"/>
      <c r="T2843" s="26" t="n"/>
      <c r="AL2843" s="26" t="n"/>
      <c r="AQ2843" s="26" t="n"/>
      <c r="BD2843" s="26" t="n"/>
      <c r="BH2843" s="26" t="n"/>
    </row>
    <row r="2844">
      <c r="E2844" s="26" t="n"/>
      <c r="N2844" s="26" t="n"/>
      <c r="Q2844" s="26" t="n"/>
      <c r="T2844" s="26" t="n"/>
      <c r="AL2844" s="26" t="n"/>
      <c r="AQ2844" s="26" t="n"/>
      <c r="BD2844" s="26" t="n"/>
      <c r="BH2844" s="26" t="n"/>
    </row>
    <row r="2845">
      <c r="E2845" s="26" t="n"/>
      <c r="N2845" s="26" t="n"/>
      <c r="Q2845" s="26" t="n"/>
      <c r="T2845" s="26" t="n"/>
      <c r="AL2845" s="26" t="n"/>
      <c r="AQ2845" s="26" t="n"/>
      <c r="BD2845" s="26" t="n"/>
      <c r="BH2845" s="26" t="n"/>
    </row>
    <row r="2846">
      <c r="E2846" s="26" t="n"/>
      <c r="N2846" s="26" t="n"/>
      <c r="Q2846" s="26" t="n"/>
      <c r="T2846" s="26" t="n"/>
      <c r="AL2846" s="26" t="n"/>
      <c r="AQ2846" s="26" t="n"/>
      <c r="BD2846" s="26" t="n"/>
      <c r="BH2846" s="26" t="n"/>
    </row>
    <row r="2847">
      <c r="E2847" s="26" t="n"/>
      <c r="N2847" s="26" t="n"/>
      <c r="Q2847" s="26" t="n"/>
      <c r="T2847" s="26" t="n"/>
      <c r="AL2847" s="26" t="n"/>
      <c r="AQ2847" s="26" t="n"/>
      <c r="BD2847" s="26" t="n"/>
      <c r="BH2847" s="26" t="n"/>
    </row>
    <row r="2848">
      <c r="E2848" s="26" t="n"/>
      <c r="N2848" s="26" t="n"/>
      <c r="Q2848" s="26" t="n"/>
      <c r="T2848" s="26" t="n"/>
      <c r="AL2848" s="26" t="n"/>
      <c r="AQ2848" s="26" t="n"/>
      <c r="BD2848" s="26" t="n"/>
      <c r="BH2848" s="26" t="n"/>
    </row>
    <row r="2849">
      <c r="E2849" s="26" t="n"/>
      <c r="N2849" s="26" t="n"/>
      <c r="Q2849" s="26" t="n"/>
      <c r="T2849" s="26" t="n"/>
      <c r="AL2849" s="26" t="n"/>
      <c r="AQ2849" s="26" t="n"/>
      <c r="BD2849" s="26" t="n"/>
      <c r="BH2849" s="26" t="n"/>
    </row>
    <row r="2850">
      <c r="E2850" s="26" t="n"/>
      <c r="N2850" s="26" t="n"/>
      <c r="Q2850" s="26" t="n"/>
      <c r="T2850" s="26" t="n"/>
      <c r="AL2850" s="26" t="n"/>
      <c r="AQ2850" s="26" t="n"/>
      <c r="BD2850" s="26" t="n"/>
      <c r="BH2850" s="26" t="n"/>
    </row>
    <row r="2851">
      <c r="E2851" s="26" t="n"/>
      <c r="N2851" s="26" t="n"/>
      <c r="Q2851" s="26" t="n"/>
      <c r="T2851" s="26" t="n"/>
      <c r="AL2851" s="26" t="n"/>
      <c r="AQ2851" s="26" t="n"/>
      <c r="BD2851" s="26" t="n"/>
      <c r="BH2851" s="26" t="n"/>
    </row>
    <row r="2852">
      <c r="E2852" s="26" t="n"/>
      <c r="N2852" s="26" t="n"/>
      <c r="Q2852" s="26" t="n"/>
      <c r="T2852" s="26" t="n"/>
      <c r="AL2852" s="26" t="n"/>
      <c r="AQ2852" s="26" t="n"/>
      <c r="BD2852" s="26" t="n"/>
      <c r="BH2852" s="26" t="n"/>
    </row>
    <row r="2853">
      <c r="E2853" s="26" t="n"/>
      <c r="N2853" s="26" t="n"/>
      <c r="Q2853" s="26" t="n"/>
      <c r="T2853" s="26" t="n"/>
      <c r="AL2853" s="26" t="n"/>
      <c r="AQ2853" s="26" t="n"/>
      <c r="BD2853" s="26" t="n"/>
      <c r="BH2853" s="26" t="n"/>
    </row>
    <row r="2854">
      <c r="E2854" s="26" t="n"/>
      <c r="N2854" s="26" t="n"/>
      <c r="Q2854" s="26" t="n"/>
      <c r="T2854" s="26" t="n"/>
      <c r="AL2854" s="26" t="n"/>
      <c r="AQ2854" s="26" t="n"/>
      <c r="BD2854" s="26" t="n"/>
      <c r="BH2854" s="26" t="n"/>
    </row>
    <row r="2855">
      <c r="E2855" s="26" t="n"/>
      <c r="N2855" s="26" t="n"/>
      <c r="Q2855" s="26" t="n"/>
      <c r="T2855" s="26" t="n"/>
      <c r="AL2855" s="26" t="n"/>
      <c r="AQ2855" s="26" t="n"/>
      <c r="BD2855" s="26" t="n"/>
      <c r="BH2855" s="26" t="n"/>
    </row>
    <row r="2856">
      <c r="E2856" s="26" t="n"/>
      <c r="N2856" s="26" t="n"/>
      <c r="Q2856" s="26" t="n"/>
      <c r="T2856" s="26" t="n"/>
      <c r="AL2856" s="26" t="n"/>
      <c r="AQ2856" s="26" t="n"/>
      <c r="BD2856" s="26" t="n"/>
      <c r="BH2856" s="26" t="n"/>
    </row>
    <row r="2857">
      <c r="E2857" s="26" t="n"/>
      <c r="N2857" s="26" t="n"/>
      <c r="Q2857" s="26" t="n"/>
      <c r="T2857" s="26" t="n"/>
      <c r="AL2857" s="26" t="n"/>
      <c r="AQ2857" s="26" t="n"/>
      <c r="BD2857" s="26" t="n"/>
      <c r="BH2857" s="26" t="n"/>
    </row>
    <row r="2858">
      <c r="E2858" s="26" t="n"/>
      <c r="N2858" s="26" t="n"/>
      <c r="Q2858" s="26" t="n"/>
      <c r="T2858" s="26" t="n"/>
      <c r="AL2858" s="26" t="n"/>
      <c r="AQ2858" s="26" t="n"/>
      <c r="BD2858" s="26" t="n"/>
      <c r="BH2858" s="26" t="n"/>
    </row>
    <row r="2859">
      <c r="E2859" s="26" t="n"/>
      <c r="N2859" s="26" t="n"/>
      <c r="Q2859" s="26" t="n"/>
      <c r="T2859" s="26" t="n"/>
      <c r="AL2859" s="26" t="n"/>
      <c r="AQ2859" s="26" t="n"/>
      <c r="BD2859" s="26" t="n"/>
      <c r="BH2859" s="26" t="n"/>
    </row>
    <row r="2860">
      <c r="E2860" s="26" t="n"/>
      <c r="N2860" s="26" t="n"/>
      <c r="Q2860" s="26" t="n"/>
      <c r="T2860" s="26" t="n"/>
      <c r="AL2860" s="26" t="n"/>
      <c r="AQ2860" s="26" t="n"/>
      <c r="BD2860" s="26" t="n"/>
      <c r="BH2860" s="26" t="n"/>
    </row>
    <row r="2861">
      <c r="E2861" s="26" t="n"/>
      <c r="N2861" s="26" t="n"/>
      <c r="Q2861" s="26" t="n"/>
      <c r="T2861" s="26" t="n"/>
      <c r="AL2861" s="26" t="n"/>
      <c r="AQ2861" s="26" t="n"/>
      <c r="BD2861" s="26" t="n"/>
      <c r="BH2861" s="26" t="n"/>
    </row>
    <row r="2862">
      <c r="E2862" s="26" t="n"/>
      <c r="N2862" s="26" t="n"/>
      <c r="Q2862" s="26" t="n"/>
      <c r="T2862" s="26" t="n"/>
      <c r="AL2862" s="26" t="n"/>
      <c r="AQ2862" s="26" t="n"/>
      <c r="BD2862" s="26" t="n"/>
      <c r="BH2862" s="26" t="n"/>
    </row>
    <row r="2863">
      <c r="E2863" s="26" t="n"/>
      <c r="N2863" s="26" t="n"/>
      <c r="Q2863" s="26" t="n"/>
      <c r="T2863" s="26" t="n"/>
      <c r="AL2863" s="26" t="n"/>
      <c r="AQ2863" s="26" t="n"/>
      <c r="BD2863" s="26" t="n"/>
      <c r="BH2863" s="26" t="n"/>
    </row>
    <row r="2864">
      <c r="E2864" s="26" t="n"/>
      <c r="N2864" s="26" t="n"/>
      <c r="Q2864" s="26" t="n"/>
      <c r="T2864" s="26" t="n"/>
      <c r="AL2864" s="26" t="n"/>
      <c r="AQ2864" s="26" t="n"/>
      <c r="BD2864" s="26" t="n"/>
      <c r="BH2864" s="26" t="n"/>
    </row>
    <row r="2865">
      <c r="E2865" s="26" t="n"/>
      <c r="N2865" s="26" t="n"/>
      <c r="Q2865" s="26" t="n"/>
      <c r="T2865" s="26" t="n"/>
      <c r="AL2865" s="26" t="n"/>
      <c r="AQ2865" s="26" t="n"/>
      <c r="BD2865" s="26" t="n"/>
      <c r="BH2865" s="26" t="n"/>
    </row>
    <row r="2866">
      <c r="E2866" s="26" t="n"/>
      <c r="N2866" s="26" t="n"/>
      <c r="Q2866" s="26" t="n"/>
      <c r="T2866" s="26" t="n"/>
      <c r="AL2866" s="26" t="n"/>
      <c r="AQ2866" s="26" t="n"/>
      <c r="BD2866" s="26" t="n"/>
      <c r="BH2866" s="26" t="n"/>
    </row>
    <row r="2867">
      <c r="E2867" s="26" t="n"/>
      <c r="N2867" s="26" t="n"/>
      <c r="Q2867" s="26" t="n"/>
      <c r="T2867" s="26" t="n"/>
      <c r="AL2867" s="26" t="n"/>
      <c r="AQ2867" s="26" t="n"/>
      <c r="BD2867" s="26" t="n"/>
      <c r="BH2867" s="26" t="n"/>
    </row>
    <row r="2868">
      <c r="E2868" s="26" t="n"/>
      <c r="N2868" s="26" t="n"/>
      <c r="Q2868" s="26" t="n"/>
      <c r="T2868" s="26" t="n"/>
      <c r="AL2868" s="26" t="n"/>
      <c r="AQ2868" s="26" t="n"/>
      <c r="BD2868" s="26" t="n"/>
      <c r="BH2868" s="26" t="n"/>
    </row>
    <row r="2869">
      <c r="E2869" s="26" t="n"/>
      <c r="N2869" s="26" t="n"/>
      <c r="Q2869" s="26" t="n"/>
      <c r="T2869" s="26" t="n"/>
      <c r="AL2869" s="26" t="n"/>
      <c r="AQ2869" s="26" t="n"/>
      <c r="BD2869" s="26" t="n"/>
      <c r="BH2869" s="26" t="n"/>
    </row>
    <row r="2870">
      <c r="E2870" s="26" t="n"/>
      <c r="N2870" s="26" t="n"/>
      <c r="Q2870" s="26" t="n"/>
      <c r="T2870" s="26" t="n"/>
      <c r="AL2870" s="26" t="n"/>
      <c r="AQ2870" s="26" t="n"/>
      <c r="BD2870" s="26" t="n"/>
      <c r="BH2870" s="26" t="n"/>
    </row>
    <row r="2871">
      <c r="E2871" s="26" t="n"/>
      <c r="N2871" s="26" t="n"/>
      <c r="Q2871" s="26" t="n"/>
      <c r="T2871" s="26" t="n"/>
      <c r="AL2871" s="26" t="n"/>
      <c r="AQ2871" s="26" t="n"/>
      <c r="BD2871" s="26" t="n"/>
      <c r="BH2871" s="26" t="n"/>
    </row>
    <row r="2872">
      <c r="E2872" s="26" t="n"/>
      <c r="N2872" s="26" t="n"/>
      <c r="Q2872" s="26" t="n"/>
      <c r="T2872" s="26" t="n"/>
      <c r="AL2872" s="26" t="n"/>
      <c r="AQ2872" s="26" t="n"/>
      <c r="BD2872" s="26" t="n"/>
      <c r="BH2872" s="26" t="n"/>
    </row>
    <row r="2873">
      <c r="E2873" s="26" t="n"/>
      <c r="N2873" s="26" t="n"/>
      <c r="Q2873" s="26" t="n"/>
      <c r="T2873" s="26" t="n"/>
      <c r="AL2873" s="26" t="n"/>
      <c r="AQ2873" s="26" t="n"/>
      <c r="BD2873" s="26" t="n"/>
      <c r="BH2873" s="26" t="n"/>
    </row>
    <row r="2874">
      <c r="E2874" s="26" t="n"/>
      <c r="N2874" s="26" t="n"/>
      <c r="Q2874" s="26" t="n"/>
      <c r="T2874" s="26" t="n"/>
      <c r="AL2874" s="26" t="n"/>
      <c r="AQ2874" s="26" t="n"/>
      <c r="BD2874" s="26" t="n"/>
      <c r="BH2874" s="26" t="n"/>
    </row>
    <row r="2875">
      <c r="E2875" s="26" t="n"/>
      <c r="N2875" s="26" t="n"/>
      <c r="Q2875" s="26" t="n"/>
      <c r="T2875" s="26" t="n"/>
      <c r="AL2875" s="26" t="n"/>
      <c r="AQ2875" s="26" t="n"/>
      <c r="BD2875" s="26" t="n"/>
      <c r="BH2875" s="26" t="n"/>
    </row>
    <row r="2876">
      <c r="E2876" s="26" t="n"/>
      <c r="N2876" s="26" t="n"/>
      <c r="Q2876" s="26" t="n"/>
      <c r="T2876" s="26" t="n"/>
      <c r="AL2876" s="26" t="n"/>
      <c r="AQ2876" s="26" t="n"/>
      <c r="BD2876" s="26" t="n"/>
      <c r="BH2876" s="26" t="n"/>
    </row>
    <row r="2877">
      <c r="E2877" s="26" t="n"/>
      <c r="N2877" s="26" t="n"/>
      <c r="Q2877" s="26" t="n"/>
      <c r="T2877" s="26" t="n"/>
      <c r="AL2877" s="26" t="n"/>
      <c r="AQ2877" s="26" t="n"/>
      <c r="BD2877" s="26" t="n"/>
      <c r="BH2877" s="26" t="n"/>
    </row>
    <row r="2878">
      <c r="E2878" s="26" t="n"/>
      <c r="N2878" s="26" t="n"/>
      <c r="Q2878" s="26" t="n"/>
      <c r="T2878" s="26" t="n"/>
      <c r="AL2878" s="26" t="n"/>
      <c r="AQ2878" s="26" t="n"/>
      <c r="BD2878" s="26" t="n"/>
      <c r="BH2878" s="26" t="n"/>
    </row>
    <row r="2879">
      <c r="E2879" s="26" t="n"/>
      <c r="N2879" s="26" t="n"/>
      <c r="Q2879" s="26" t="n"/>
      <c r="T2879" s="26" t="n"/>
      <c r="AL2879" s="26" t="n"/>
      <c r="AQ2879" s="26" t="n"/>
      <c r="BD2879" s="26" t="n"/>
      <c r="BH2879" s="26" t="n"/>
    </row>
    <row r="2880">
      <c r="E2880" s="26" t="n"/>
      <c r="N2880" s="26" t="n"/>
      <c r="Q2880" s="26" t="n"/>
      <c r="T2880" s="26" t="n"/>
      <c r="AL2880" s="26" t="n"/>
      <c r="AQ2880" s="26" t="n"/>
      <c r="BD2880" s="26" t="n"/>
      <c r="BH2880" s="26" t="n"/>
    </row>
    <row r="2881">
      <c r="E2881" s="26" t="n"/>
      <c r="N2881" s="26" t="n"/>
      <c r="Q2881" s="26" t="n"/>
      <c r="T2881" s="26" t="n"/>
      <c r="AL2881" s="26" t="n"/>
      <c r="AQ2881" s="26" t="n"/>
      <c r="BD2881" s="26" t="n"/>
      <c r="BH2881" s="26" t="n"/>
    </row>
    <row r="2882">
      <c r="E2882" s="26" t="n"/>
      <c r="N2882" s="26" t="n"/>
      <c r="Q2882" s="26" t="n"/>
      <c r="T2882" s="26" t="n"/>
      <c r="AL2882" s="26" t="n"/>
      <c r="AQ2882" s="26" t="n"/>
      <c r="BD2882" s="26" t="n"/>
      <c r="BH2882" s="26" t="n"/>
    </row>
    <row r="2883">
      <c r="E2883" s="26" t="n"/>
      <c r="N2883" s="26" t="n"/>
      <c r="Q2883" s="26" t="n"/>
      <c r="T2883" s="26" t="n"/>
      <c r="AL2883" s="26" t="n"/>
      <c r="AQ2883" s="26" t="n"/>
      <c r="BD2883" s="26" t="n"/>
      <c r="BH2883" s="26" t="n"/>
    </row>
    <row r="2884">
      <c r="E2884" s="26" t="n"/>
      <c r="N2884" s="26" t="n"/>
      <c r="Q2884" s="26" t="n"/>
      <c r="T2884" s="26" t="n"/>
      <c r="AL2884" s="26" t="n"/>
      <c r="AQ2884" s="26" t="n"/>
      <c r="BD2884" s="26" t="n"/>
      <c r="BH2884" s="26" t="n"/>
    </row>
    <row r="2885">
      <c r="E2885" s="26" t="n"/>
      <c r="N2885" s="26" t="n"/>
      <c r="Q2885" s="26" t="n"/>
      <c r="T2885" s="26" t="n"/>
      <c r="AL2885" s="26" t="n"/>
      <c r="AQ2885" s="26" t="n"/>
      <c r="BD2885" s="26" t="n"/>
      <c r="BH2885" s="26" t="n"/>
    </row>
    <row r="2886">
      <c r="E2886" s="26" t="n"/>
      <c r="N2886" s="26" t="n"/>
      <c r="Q2886" s="26" t="n"/>
      <c r="T2886" s="26" t="n"/>
      <c r="AL2886" s="26" t="n"/>
      <c r="AQ2886" s="26" t="n"/>
      <c r="BD2886" s="26" t="n"/>
      <c r="BH2886" s="26" t="n"/>
    </row>
    <row r="2887">
      <c r="E2887" s="26" t="n"/>
      <c r="N2887" s="26" t="n"/>
      <c r="Q2887" s="26" t="n"/>
      <c r="T2887" s="26" t="n"/>
      <c r="AL2887" s="26" t="n"/>
      <c r="AQ2887" s="26" t="n"/>
      <c r="BD2887" s="26" t="n"/>
      <c r="BH2887" s="26" t="n"/>
    </row>
    <row r="2888">
      <c r="E2888" s="26" t="n"/>
      <c r="N2888" s="26" t="n"/>
      <c r="Q2888" s="26" t="n"/>
      <c r="T2888" s="26" t="n"/>
      <c r="AL2888" s="26" t="n"/>
      <c r="AQ2888" s="26" t="n"/>
      <c r="BD2888" s="26" t="n"/>
      <c r="BH2888" s="26" t="n"/>
    </row>
    <row r="2889">
      <c r="E2889" s="26" t="n"/>
      <c r="N2889" s="26" t="n"/>
      <c r="Q2889" s="26" t="n"/>
      <c r="T2889" s="26" t="n"/>
      <c r="AL2889" s="26" t="n"/>
      <c r="AQ2889" s="26" t="n"/>
      <c r="BD2889" s="26" t="n"/>
      <c r="BH2889" s="26" t="n"/>
    </row>
    <row r="2890">
      <c r="E2890" s="26" t="n"/>
      <c r="N2890" s="26" t="n"/>
      <c r="Q2890" s="26" t="n"/>
      <c r="T2890" s="26" t="n"/>
      <c r="AL2890" s="26" t="n"/>
      <c r="AQ2890" s="26" t="n"/>
      <c r="BD2890" s="26" t="n"/>
      <c r="BH2890" s="26" t="n"/>
    </row>
    <row r="2891">
      <c r="E2891" s="26" t="n"/>
      <c r="N2891" s="26" t="n"/>
      <c r="Q2891" s="26" t="n"/>
      <c r="T2891" s="26" t="n"/>
      <c r="AL2891" s="26" t="n"/>
      <c r="AQ2891" s="26" t="n"/>
      <c r="BD2891" s="26" t="n"/>
      <c r="BH2891" s="26" t="n"/>
    </row>
    <row r="2892">
      <c r="E2892" s="26" t="n"/>
      <c r="N2892" s="26" t="n"/>
      <c r="Q2892" s="26" t="n"/>
      <c r="T2892" s="26" t="n"/>
      <c r="AL2892" s="26" t="n"/>
      <c r="AQ2892" s="26" t="n"/>
      <c r="BD2892" s="26" t="n"/>
      <c r="BH2892" s="26" t="n"/>
    </row>
    <row r="2893">
      <c r="E2893" s="26" t="n"/>
      <c r="N2893" s="26" t="n"/>
      <c r="Q2893" s="26" t="n"/>
      <c r="T2893" s="26" t="n"/>
      <c r="AL2893" s="26" t="n"/>
      <c r="AQ2893" s="26" t="n"/>
      <c r="BD2893" s="26" t="n"/>
      <c r="BH2893" s="26" t="n"/>
    </row>
    <row r="2894">
      <c r="E2894" s="26" t="n"/>
      <c r="N2894" s="26" t="n"/>
      <c r="Q2894" s="26" t="n"/>
      <c r="T2894" s="26" t="n"/>
      <c r="AL2894" s="26" t="n"/>
      <c r="AQ2894" s="26" t="n"/>
      <c r="BD2894" s="26" t="n"/>
      <c r="BH2894" s="26" t="n"/>
    </row>
    <row r="2895">
      <c r="E2895" s="26" t="n"/>
      <c r="N2895" s="26" t="n"/>
      <c r="Q2895" s="26" t="n"/>
      <c r="T2895" s="26" t="n"/>
      <c r="AL2895" s="26" t="n"/>
      <c r="AQ2895" s="26" t="n"/>
      <c r="BD2895" s="26" t="n"/>
      <c r="BH2895" s="26" t="n"/>
    </row>
    <row r="2896">
      <c r="E2896" s="26" t="n"/>
      <c r="N2896" s="26" t="n"/>
      <c r="Q2896" s="26" t="n"/>
      <c r="T2896" s="26" t="n"/>
      <c r="AL2896" s="26" t="n"/>
      <c r="AQ2896" s="26" t="n"/>
      <c r="BD2896" s="26" t="n"/>
      <c r="BH2896" s="26" t="n"/>
    </row>
    <row r="2897">
      <c r="E2897" s="26" t="n"/>
      <c r="N2897" s="26" t="n"/>
      <c r="Q2897" s="26" t="n"/>
      <c r="T2897" s="26" t="n"/>
      <c r="AL2897" s="26" t="n"/>
      <c r="AQ2897" s="26" t="n"/>
      <c r="BD2897" s="26" t="n"/>
      <c r="BH2897" s="26" t="n"/>
    </row>
    <row r="2898">
      <c r="E2898" s="26" t="n"/>
      <c r="N2898" s="26" t="n"/>
      <c r="Q2898" s="26" t="n"/>
      <c r="T2898" s="26" t="n"/>
      <c r="AL2898" s="26" t="n"/>
      <c r="AQ2898" s="26" t="n"/>
      <c r="BD2898" s="26" t="n"/>
      <c r="BH2898" s="26" t="n"/>
    </row>
    <row r="2899">
      <c r="E2899" s="26" t="n"/>
      <c r="N2899" s="26" t="n"/>
      <c r="Q2899" s="26" t="n"/>
      <c r="T2899" s="26" t="n"/>
      <c r="AL2899" s="26" t="n"/>
      <c r="AQ2899" s="26" t="n"/>
      <c r="BD2899" s="26" t="n"/>
      <c r="BH2899" s="26" t="n"/>
    </row>
    <row r="2900">
      <c r="E2900" s="26" t="n"/>
      <c r="N2900" s="26" t="n"/>
      <c r="Q2900" s="26" t="n"/>
      <c r="T2900" s="26" t="n"/>
      <c r="AL2900" s="26" t="n"/>
      <c r="AQ2900" s="26" t="n"/>
      <c r="BD2900" s="26" t="n"/>
      <c r="BH2900" s="26" t="n"/>
    </row>
    <row r="2901">
      <c r="E2901" s="26" t="n"/>
      <c r="N2901" s="26" t="n"/>
      <c r="Q2901" s="26" t="n"/>
      <c r="T2901" s="26" t="n"/>
      <c r="AL2901" s="26" t="n"/>
      <c r="AQ2901" s="26" t="n"/>
      <c r="BD2901" s="26" t="n"/>
      <c r="BH2901" s="26" t="n"/>
    </row>
    <row r="2902">
      <c r="E2902" s="26" t="n"/>
      <c r="N2902" s="26" t="n"/>
      <c r="Q2902" s="26" t="n"/>
      <c r="T2902" s="26" t="n"/>
      <c r="AL2902" s="26" t="n"/>
      <c r="AQ2902" s="26" t="n"/>
      <c r="BD2902" s="26" t="n"/>
      <c r="BH2902" s="26" t="n"/>
    </row>
    <row r="2903">
      <c r="E2903" s="26" t="n"/>
      <c r="N2903" s="26" t="n"/>
      <c r="Q2903" s="26" t="n"/>
      <c r="T2903" s="26" t="n"/>
      <c r="AL2903" s="26" t="n"/>
      <c r="AQ2903" s="26" t="n"/>
      <c r="BD2903" s="26" t="n"/>
      <c r="BH2903" s="26" t="n"/>
    </row>
    <row r="2904">
      <c r="E2904" s="26" t="n"/>
      <c r="N2904" s="26" t="n"/>
      <c r="Q2904" s="26" t="n"/>
      <c r="T2904" s="26" t="n"/>
      <c r="AL2904" s="26" t="n"/>
      <c r="AQ2904" s="26" t="n"/>
      <c r="BD2904" s="26" t="n"/>
      <c r="BH2904" s="26" t="n"/>
    </row>
    <row r="2905">
      <c r="E2905" s="26" t="n"/>
      <c r="N2905" s="26" t="n"/>
      <c r="Q2905" s="26" t="n"/>
      <c r="T2905" s="26" t="n"/>
      <c r="AL2905" s="26" t="n"/>
      <c r="AQ2905" s="26" t="n"/>
      <c r="BD2905" s="26" t="n"/>
      <c r="BH2905" s="26" t="n"/>
    </row>
    <row r="2906">
      <c r="E2906" s="26" t="n"/>
      <c r="N2906" s="26" t="n"/>
      <c r="Q2906" s="26" t="n"/>
      <c r="T2906" s="26" t="n"/>
      <c r="AL2906" s="26" t="n"/>
      <c r="AQ2906" s="26" t="n"/>
      <c r="BD2906" s="26" t="n"/>
      <c r="BH2906" s="26" t="n"/>
    </row>
    <row r="2907">
      <c r="E2907" s="26" t="n"/>
      <c r="N2907" s="26" t="n"/>
      <c r="Q2907" s="26" t="n"/>
      <c r="T2907" s="26" t="n"/>
      <c r="AL2907" s="26" t="n"/>
      <c r="AQ2907" s="26" t="n"/>
      <c r="BD2907" s="26" t="n"/>
      <c r="BH2907" s="26" t="n"/>
    </row>
    <row r="2908">
      <c r="E2908" s="26" t="n"/>
      <c r="N2908" s="26" t="n"/>
      <c r="Q2908" s="26" t="n"/>
      <c r="T2908" s="26" t="n"/>
      <c r="AL2908" s="26" t="n"/>
      <c r="AQ2908" s="26" t="n"/>
      <c r="BD2908" s="26" t="n"/>
      <c r="BH2908" s="26" t="n"/>
    </row>
    <row r="2909">
      <c r="E2909" s="26" t="n"/>
      <c r="N2909" s="26" t="n"/>
      <c r="Q2909" s="26" t="n"/>
      <c r="T2909" s="26" t="n"/>
      <c r="AL2909" s="26" t="n"/>
      <c r="AQ2909" s="26" t="n"/>
      <c r="BD2909" s="26" t="n"/>
      <c r="BH2909" s="26" t="n"/>
    </row>
    <row r="2910">
      <c r="E2910" s="26" t="n"/>
      <c r="N2910" s="26" t="n"/>
      <c r="Q2910" s="26" t="n"/>
      <c r="T2910" s="26" t="n"/>
      <c r="AL2910" s="26" t="n"/>
      <c r="AQ2910" s="26" t="n"/>
      <c r="BD2910" s="26" t="n"/>
      <c r="BH2910" s="26" t="n"/>
    </row>
    <row r="2911">
      <c r="E2911" s="26" t="n"/>
      <c r="N2911" s="26" t="n"/>
      <c r="Q2911" s="26" t="n"/>
      <c r="T2911" s="26" t="n"/>
      <c r="AL2911" s="26" t="n"/>
      <c r="AQ2911" s="26" t="n"/>
      <c r="BD2911" s="26" t="n"/>
      <c r="BH2911" s="26" t="n"/>
    </row>
    <row r="2912">
      <c r="E2912" s="26" t="n"/>
      <c r="N2912" s="26" t="n"/>
      <c r="Q2912" s="26" t="n"/>
      <c r="T2912" s="26" t="n"/>
      <c r="AL2912" s="26" t="n"/>
      <c r="AQ2912" s="26" t="n"/>
      <c r="BD2912" s="26" t="n"/>
      <c r="BH2912" s="26" t="n"/>
    </row>
    <row r="2913">
      <c r="E2913" s="26" t="n"/>
      <c r="N2913" s="26" t="n"/>
      <c r="Q2913" s="26" t="n"/>
      <c r="T2913" s="26" t="n"/>
      <c r="AL2913" s="26" t="n"/>
      <c r="AQ2913" s="26" t="n"/>
      <c r="BD2913" s="26" t="n"/>
      <c r="BH2913" s="26" t="n"/>
    </row>
    <row r="2914">
      <c r="E2914" s="26" t="n"/>
      <c r="N2914" s="26" t="n"/>
      <c r="Q2914" s="26" t="n"/>
      <c r="T2914" s="26" t="n"/>
      <c r="AL2914" s="26" t="n"/>
      <c r="AQ2914" s="26" t="n"/>
      <c r="BD2914" s="26" t="n"/>
      <c r="BH2914" s="26" t="n"/>
    </row>
    <row r="2915">
      <c r="E2915" s="26" t="n"/>
      <c r="N2915" s="26" t="n"/>
      <c r="Q2915" s="26" t="n"/>
      <c r="T2915" s="26" t="n"/>
      <c r="AL2915" s="26" t="n"/>
      <c r="AQ2915" s="26" t="n"/>
      <c r="BD2915" s="26" t="n"/>
      <c r="BH2915" s="26" t="n"/>
    </row>
    <row r="2916">
      <c r="E2916" s="26" t="n"/>
      <c r="N2916" s="26" t="n"/>
      <c r="Q2916" s="26" t="n"/>
      <c r="T2916" s="26" t="n"/>
      <c r="AL2916" s="26" t="n"/>
      <c r="AQ2916" s="26" t="n"/>
      <c r="BD2916" s="26" t="n"/>
      <c r="BH2916" s="26" t="n"/>
    </row>
    <row r="2917">
      <c r="E2917" s="26" t="n"/>
      <c r="N2917" s="26" t="n"/>
      <c r="Q2917" s="26" t="n"/>
      <c r="T2917" s="26" t="n"/>
      <c r="AL2917" s="26" t="n"/>
      <c r="AQ2917" s="26" t="n"/>
      <c r="BD2917" s="26" t="n"/>
      <c r="BH2917" s="26" t="n"/>
    </row>
    <row r="2918">
      <c r="E2918" s="26" t="n"/>
      <c r="N2918" s="26" t="n"/>
      <c r="Q2918" s="26" t="n"/>
      <c r="T2918" s="26" t="n"/>
      <c r="AL2918" s="26" t="n"/>
      <c r="AQ2918" s="26" t="n"/>
      <c r="BD2918" s="26" t="n"/>
      <c r="BH2918" s="26" t="n"/>
    </row>
    <row r="2919">
      <c r="E2919" s="26" t="n"/>
      <c r="N2919" s="26" t="n"/>
      <c r="Q2919" s="26" t="n"/>
      <c r="T2919" s="26" t="n"/>
      <c r="AL2919" s="26" t="n"/>
      <c r="AQ2919" s="26" t="n"/>
      <c r="BD2919" s="26" t="n"/>
      <c r="BH2919" s="26" t="n"/>
    </row>
    <row r="2920">
      <c r="E2920" s="26" t="n"/>
      <c r="N2920" s="26" t="n"/>
      <c r="Q2920" s="26" t="n"/>
      <c r="T2920" s="26" t="n"/>
      <c r="AL2920" s="26" t="n"/>
      <c r="AQ2920" s="26" t="n"/>
      <c r="BD2920" s="26" t="n"/>
      <c r="BH2920" s="26" t="n"/>
    </row>
    <row r="2921">
      <c r="E2921" s="26" t="n"/>
      <c r="N2921" s="26" t="n"/>
      <c r="Q2921" s="26" t="n"/>
      <c r="T2921" s="26" t="n"/>
      <c r="AL2921" s="26" t="n"/>
      <c r="AQ2921" s="26" t="n"/>
      <c r="BD2921" s="26" t="n"/>
      <c r="BH2921" s="26" t="n"/>
    </row>
    <row r="2922">
      <c r="E2922" s="26" t="n"/>
      <c r="N2922" s="26" t="n"/>
      <c r="Q2922" s="26" t="n"/>
      <c r="T2922" s="26" t="n"/>
      <c r="AL2922" s="26" t="n"/>
      <c r="AQ2922" s="26" t="n"/>
      <c r="BD2922" s="26" t="n"/>
      <c r="BH2922" s="26" t="n"/>
    </row>
    <row r="2923">
      <c r="E2923" s="26" t="n"/>
      <c r="N2923" s="26" t="n"/>
      <c r="Q2923" s="26" t="n"/>
      <c r="T2923" s="26" t="n"/>
      <c r="AL2923" s="26" t="n"/>
      <c r="AQ2923" s="26" t="n"/>
      <c r="BD2923" s="26" t="n"/>
      <c r="BH2923" s="26" t="n"/>
    </row>
    <row r="2924">
      <c r="E2924" s="26" t="n"/>
      <c r="N2924" s="26" t="n"/>
      <c r="Q2924" s="26" t="n"/>
      <c r="T2924" s="26" t="n"/>
      <c r="AL2924" s="26" t="n"/>
      <c r="AQ2924" s="26" t="n"/>
      <c r="BD2924" s="26" t="n"/>
      <c r="BH2924" s="26" t="n"/>
    </row>
    <row r="2925">
      <c r="E2925" s="26" t="n"/>
      <c r="N2925" s="26" t="n"/>
      <c r="Q2925" s="26" t="n"/>
      <c r="T2925" s="26" t="n"/>
      <c r="AL2925" s="26" t="n"/>
      <c r="AQ2925" s="26" t="n"/>
      <c r="BD2925" s="26" t="n"/>
      <c r="BH2925" s="26" t="n"/>
    </row>
    <row r="2926">
      <c r="E2926" s="26" t="n"/>
      <c r="N2926" s="26" t="n"/>
      <c r="Q2926" s="26" t="n"/>
      <c r="T2926" s="26" t="n"/>
      <c r="AL2926" s="26" t="n"/>
      <c r="AQ2926" s="26" t="n"/>
      <c r="BD2926" s="26" t="n"/>
      <c r="BH2926" s="26" t="n"/>
    </row>
    <row r="2927">
      <c r="E2927" s="26" t="n"/>
      <c r="N2927" s="26" t="n"/>
      <c r="Q2927" s="26" t="n"/>
      <c r="T2927" s="26" t="n"/>
      <c r="AL2927" s="26" t="n"/>
      <c r="AQ2927" s="26" t="n"/>
      <c r="BD2927" s="26" t="n"/>
      <c r="BH2927" s="26" t="n"/>
    </row>
    <row r="2928">
      <c r="E2928" s="26" t="n"/>
      <c r="N2928" s="26" t="n"/>
      <c r="Q2928" s="26" t="n"/>
      <c r="T2928" s="26" t="n"/>
      <c r="AL2928" s="26" t="n"/>
      <c r="AQ2928" s="26" t="n"/>
      <c r="BD2928" s="26" t="n"/>
      <c r="BH2928" s="26" t="n"/>
    </row>
    <row r="2929">
      <c r="E2929" s="26" t="n"/>
      <c r="N2929" s="26" t="n"/>
      <c r="Q2929" s="26" t="n"/>
      <c r="T2929" s="26" t="n"/>
      <c r="AL2929" s="26" t="n"/>
      <c r="AQ2929" s="26" t="n"/>
      <c r="BD2929" s="26" t="n"/>
      <c r="BH2929" s="26" t="n"/>
    </row>
    <row r="2930">
      <c r="E2930" s="26" t="n"/>
      <c r="N2930" s="26" t="n"/>
      <c r="Q2930" s="26" t="n"/>
      <c r="T2930" s="26" t="n"/>
      <c r="AL2930" s="26" t="n"/>
      <c r="AQ2930" s="26" t="n"/>
      <c r="BD2930" s="26" t="n"/>
      <c r="BH2930" s="26" t="n"/>
    </row>
    <row r="2931">
      <c r="E2931" s="26" t="n"/>
      <c r="N2931" s="26" t="n"/>
      <c r="Q2931" s="26" t="n"/>
      <c r="T2931" s="26" t="n"/>
      <c r="AL2931" s="26" t="n"/>
      <c r="AQ2931" s="26" t="n"/>
      <c r="BD2931" s="26" t="n"/>
      <c r="BH2931" s="26" t="n"/>
    </row>
    <row r="2932">
      <c r="E2932" s="26" t="n"/>
      <c r="N2932" s="26" t="n"/>
      <c r="Q2932" s="26" t="n"/>
      <c r="T2932" s="26" t="n"/>
      <c r="AL2932" s="26" t="n"/>
      <c r="AQ2932" s="26" t="n"/>
      <c r="BD2932" s="26" t="n"/>
      <c r="BH2932" s="26" t="n"/>
    </row>
    <row r="2933">
      <c r="E2933" s="26" t="n"/>
      <c r="N2933" s="26" t="n"/>
      <c r="Q2933" s="26" t="n"/>
      <c r="T2933" s="26" t="n"/>
      <c r="AL2933" s="26" t="n"/>
      <c r="AQ2933" s="26" t="n"/>
      <c r="BD2933" s="26" t="n"/>
      <c r="BH2933" s="26" t="n"/>
    </row>
    <row r="2934">
      <c r="E2934" s="26" t="n"/>
      <c r="N2934" s="26" t="n"/>
      <c r="Q2934" s="26" t="n"/>
      <c r="T2934" s="26" t="n"/>
      <c r="AL2934" s="26" t="n"/>
      <c r="AQ2934" s="26" t="n"/>
      <c r="BD2934" s="26" t="n"/>
      <c r="BH2934" s="26" t="n"/>
    </row>
    <row r="2935">
      <c r="E2935" s="26" t="n"/>
      <c r="N2935" s="26" t="n"/>
      <c r="Q2935" s="26" t="n"/>
      <c r="T2935" s="26" t="n"/>
      <c r="AL2935" s="26" t="n"/>
      <c r="AQ2935" s="26" t="n"/>
      <c r="BD2935" s="26" t="n"/>
      <c r="BH2935" s="26" t="n"/>
    </row>
    <row r="2936">
      <c r="E2936" s="26" t="n"/>
      <c r="N2936" s="26" t="n"/>
      <c r="Q2936" s="26" t="n"/>
      <c r="T2936" s="26" t="n"/>
      <c r="AL2936" s="26" t="n"/>
      <c r="AQ2936" s="26" t="n"/>
      <c r="BD2936" s="26" t="n"/>
      <c r="BH2936" s="26" t="n"/>
    </row>
    <row r="2937">
      <c r="E2937" s="26" t="n"/>
      <c r="N2937" s="26" t="n"/>
      <c r="Q2937" s="26" t="n"/>
      <c r="T2937" s="26" t="n"/>
      <c r="AL2937" s="26" t="n"/>
      <c r="AQ2937" s="26" t="n"/>
      <c r="BD2937" s="26" t="n"/>
      <c r="BH2937" s="26" t="n"/>
    </row>
    <row r="2938">
      <c r="E2938" s="26" t="n"/>
      <c r="N2938" s="26" t="n"/>
      <c r="Q2938" s="26" t="n"/>
      <c r="T2938" s="26" t="n"/>
      <c r="AL2938" s="26" t="n"/>
      <c r="AQ2938" s="26" t="n"/>
      <c r="BD2938" s="26" t="n"/>
      <c r="BH2938" s="26" t="n"/>
    </row>
    <row r="2939">
      <c r="E2939" s="26" t="n"/>
      <c r="N2939" s="26" t="n"/>
      <c r="Q2939" s="26" t="n"/>
      <c r="T2939" s="26" t="n"/>
      <c r="AL2939" s="26" t="n"/>
      <c r="AQ2939" s="26" t="n"/>
      <c r="BD2939" s="26" t="n"/>
      <c r="BH2939" s="26" t="n"/>
    </row>
    <row r="2940">
      <c r="E2940" s="26" t="n"/>
      <c r="N2940" s="26" t="n"/>
      <c r="Q2940" s="26" t="n"/>
      <c r="T2940" s="26" t="n"/>
      <c r="AL2940" s="26" t="n"/>
      <c r="AQ2940" s="26" t="n"/>
      <c r="BD2940" s="26" t="n"/>
      <c r="BH2940" s="26" t="n"/>
    </row>
    <row r="2941">
      <c r="E2941" s="26" t="n"/>
      <c r="N2941" s="26" t="n"/>
      <c r="Q2941" s="26" t="n"/>
      <c r="T2941" s="26" t="n"/>
      <c r="AL2941" s="26" t="n"/>
      <c r="AQ2941" s="26" t="n"/>
      <c r="BD2941" s="26" t="n"/>
      <c r="BH2941" s="26" t="n"/>
    </row>
    <row r="2942">
      <c r="E2942" s="26" t="n"/>
      <c r="N2942" s="26" t="n"/>
      <c r="Q2942" s="26" t="n"/>
      <c r="T2942" s="26" t="n"/>
      <c r="AL2942" s="26" t="n"/>
      <c r="AQ2942" s="26" t="n"/>
      <c r="BD2942" s="26" t="n"/>
      <c r="BH2942" s="26" t="n"/>
    </row>
    <row r="2943">
      <c r="E2943" s="26" t="n"/>
      <c r="N2943" s="26" t="n"/>
      <c r="Q2943" s="26" t="n"/>
      <c r="T2943" s="26" t="n"/>
      <c r="AL2943" s="26" t="n"/>
      <c r="AQ2943" s="26" t="n"/>
      <c r="BD2943" s="26" t="n"/>
      <c r="BH2943" s="26" t="n"/>
    </row>
    <row r="2944">
      <c r="E2944" s="26" t="n"/>
      <c r="N2944" s="26" t="n"/>
      <c r="Q2944" s="26" t="n"/>
      <c r="T2944" s="26" t="n"/>
      <c r="AL2944" s="26" t="n"/>
      <c r="AQ2944" s="26" t="n"/>
      <c r="BD2944" s="26" t="n"/>
      <c r="BH2944" s="26" t="n"/>
    </row>
    <row r="2945">
      <c r="E2945" s="26" t="n"/>
      <c r="N2945" s="26" t="n"/>
      <c r="Q2945" s="26" t="n"/>
      <c r="T2945" s="26" t="n"/>
      <c r="AL2945" s="26" t="n"/>
      <c r="AQ2945" s="26" t="n"/>
      <c r="BD2945" s="26" t="n"/>
      <c r="BH2945" s="26" t="n"/>
    </row>
    <row r="2946">
      <c r="E2946" s="26" t="n"/>
      <c r="N2946" s="26" t="n"/>
      <c r="Q2946" s="26" t="n"/>
      <c r="T2946" s="26" t="n"/>
      <c r="AL2946" s="26" t="n"/>
      <c r="AQ2946" s="26" t="n"/>
      <c r="BD2946" s="26" t="n"/>
      <c r="BH2946" s="26" t="n"/>
    </row>
    <row r="2947">
      <c r="E2947" s="26" t="n"/>
      <c r="N2947" s="26" t="n"/>
      <c r="Q2947" s="26" t="n"/>
      <c r="T2947" s="26" t="n"/>
      <c r="AL2947" s="26" t="n"/>
      <c r="AQ2947" s="26" t="n"/>
      <c r="BD2947" s="26" t="n"/>
      <c r="BH2947" s="26" t="n"/>
    </row>
    <row r="2948">
      <c r="E2948" s="26" t="n"/>
      <c r="N2948" s="26" t="n"/>
      <c r="Q2948" s="26" t="n"/>
      <c r="T2948" s="26" t="n"/>
      <c r="AL2948" s="26" t="n"/>
      <c r="AQ2948" s="26" t="n"/>
      <c r="BD2948" s="26" t="n"/>
      <c r="BH2948" s="26" t="n"/>
    </row>
    <row r="2949">
      <c r="E2949" s="26" t="n"/>
      <c r="N2949" s="26" t="n"/>
      <c r="Q2949" s="26" t="n"/>
      <c r="T2949" s="26" t="n"/>
      <c r="AL2949" s="26" t="n"/>
      <c r="AQ2949" s="26" t="n"/>
      <c r="BD2949" s="26" t="n"/>
      <c r="BH2949" s="26" t="n"/>
    </row>
    <row r="2950">
      <c r="E2950" s="26" t="n"/>
      <c r="N2950" s="26" t="n"/>
      <c r="Q2950" s="26" t="n"/>
      <c r="T2950" s="26" t="n"/>
      <c r="AL2950" s="26" t="n"/>
      <c r="AQ2950" s="26" t="n"/>
      <c r="BD2950" s="26" t="n"/>
      <c r="BH2950" s="26" t="n"/>
    </row>
    <row r="2951">
      <c r="E2951" s="26" t="n"/>
      <c r="N2951" s="26" t="n"/>
      <c r="Q2951" s="26" t="n"/>
      <c r="T2951" s="26" t="n"/>
      <c r="AL2951" s="26" t="n"/>
      <c r="AQ2951" s="26" t="n"/>
      <c r="BD2951" s="26" t="n"/>
      <c r="BH2951" s="26" t="n"/>
    </row>
    <row r="2952">
      <c r="E2952" s="26" t="n"/>
      <c r="N2952" s="26" t="n"/>
      <c r="Q2952" s="26" t="n"/>
      <c r="T2952" s="26" t="n"/>
      <c r="AL2952" s="26" t="n"/>
      <c r="AQ2952" s="26" t="n"/>
      <c r="BD2952" s="26" t="n"/>
      <c r="BH2952" s="26" t="n"/>
    </row>
    <row r="2953">
      <c r="E2953" s="26" t="n"/>
      <c r="N2953" s="26" t="n"/>
      <c r="Q2953" s="26" t="n"/>
      <c r="T2953" s="26" t="n"/>
      <c r="AL2953" s="26" t="n"/>
      <c r="AQ2953" s="26" t="n"/>
      <c r="BD2953" s="26" t="n"/>
      <c r="BH2953" s="26" t="n"/>
    </row>
    <row r="2954">
      <c r="E2954" s="26" t="n"/>
      <c r="N2954" s="26" t="n"/>
      <c r="Q2954" s="26" t="n"/>
      <c r="T2954" s="26" t="n"/>
      <c r="AL2954" s="26" t="n"/>
      <c r="AQ2954" s="26" t="n"/>
      <c r="BD2954" s="26" t="n"/>
      <c r="BH2954" s="26" t="n"/>
    </row>
    <row r="2955">
      <c r="E2955" s="26" t="n"/>
      <c r="N2955" s="26" t="n"/>
      <c r="Q2955" s="26" t="n"/>
      <c r="T2955" s="26" t="n"/>
      <c r="AL2955" s="26" t="n"/>
      <c r="AQ2955" s="26" t="n"/>
      <c r="BD2955" s="26" t="n"/>
      <c r="BH2955" s="26" t="n"/>
    </row>
    <row r="2956">
      <c r="E2956" s="26" t="n"/>
      <c r="N2956" s="26" t="n"/>
      <c r="Q2956" s="26" t="n"/>
      <c r="T2956" s="26" t="n"/>
      <c r="AL2956" s="26" t="n"/>
      <c r="AQ2956" s="26" t="n"/>
      <c r="BD2956" s="26" t="n"/>
      <c r="BH2956" s="26" t="n"/>
    </row>
    <row r="2957">
      <c r="E2957" s="26" t="n"/>
      <c r="N2957" s="26" t="n"/>
      <c r="Q2957" s="26" t="n"/>
      <c r="T2957" s="26" t="n"/>
      <c r="AL2957" s="26" t="n"/>
      <c r="AQ2957" s="26" t="n"/>
      <c r="BD2957" s="26" t="n"/>
      <c r="BH2957" s="26" t="n"/>
    </row>
    <row r="2958">
      <c r="E2958" s="26" t="n"/>
      <c r="N2958" s="26" t="n"/>
      <c r="Q2958" s="26" t="n"/>
      <c r="T2958" s="26" t="n"/>
      <c r="AL2958" s="26" t="n"/>
      <c r="AQ2958" s="26" t="n"/>
      <c r="BD2958" s="26" t="n"/>
      <c r="BH2958" s="26" t="n"/>
    </row>
    <row r="2959">
      <c r="E2959" s="26" t="n"/>
      <c r="N2959" s="26" t="n"/>
      <c r="Q2959" s="26" t="n"/>
      <c r="T2959" s="26" t="n"/>
      <c r="AL2959" s="26" t="n"/>
      <c r="AQ2959" s="26" t="n"/>
      <c r="BD2959" s="26" t="n"/>
      <c r="BH2959" s="26" t="n"/>
    </row>
    <row r="2960">
      <c r="E2960" s="26" t="n"/>
      <c r="N2960" s="26" t="n"/>
      <c r="Q2960" s="26" t="n"/>
      <c r="T2960" s="26" t="n"/>
      <c r="AL2960" s="26" t="n"/>
      <c r="AQ2960" s="26" t="n"/>
      <c r="BD2960" s="26" t="n"/>
      <c r="BH2960" s="26" t="n"/>
    </row>
    <row r="2961">
      <c r="E2961" s="26" t="n"/>
      <c r="N2961" s="26" t="n"/>
      <c r="Q2961" s="26" t="n"/>
      <c r="T2961" s="26" t="n"/>
      <c r="AL2961" s="26" t="n"/>
      <c r="AQ2961" s="26" t="n"/>
      <c r="BD2961" s="26" t="n"/>
      <c r="BH2961" s="26" t="n"/>
    </row>
    <row r="2962">
      <c r="E2962" s="26" t="n"/>
      <c r="N2962" s="26" t="n"/>
      <c r="Q2962" s="26" t="n"/>
      <c r="T2962" s="26" t="n"/>
      <c r="AL2962" s="26" t="n"/>
      <c r="AQ2962" s="26" t="n"/>
      <c r="BD2962" s="26" t="n"/>
      <c r="BH2962" s="26" t="n"/>
    </row>
    <row r="2963">
      <c r="E2963" s="26" t="n"/>
      <c r="N2963" s="26" t="n"/>
      <c r="Q2963" s="26" t="n"/>
      <c r="T2963" s="26" t="n"/>
      <c r="AL2963" s="26" t="n"/>
      <c r="AQ2963" s="26" t="n"/>
      <c r="BD2963" s="26" t="n"/>
      <c r="BH2963" s="26" t="n"/>
    </row>
    <row r="2964">
      <c r="E2964" s="26" t="n"/>
      <c r="N2964" s="26" t="n"/>
      <c r="Q2964" s="26" t="n"/>
      <c r="T2964" s="26" t="n"/>
      <c r="AL2964" s="26" t="n"/>
      <c r="AQ2964" s="26" t="n"/>
      <c r="BD2964" s="26" t="n"/>
      <c r="BH2964" s="26" t="n"/>
    </row>
    <row r="2965">
      <c r="E2965" s="26" t="n"/>
      <c r="N2965" s="26" t="n"/>
      <c r="Q2965" s="26" t="n"/>
      <c r="T2965" s="26" t="n"/>
      <c r="AL2965" s="26" t="n"/>
      <c r="AQ2965" s="26" t="n"/>
      <c r="BD2965" s="26" t="n"/>
      <c r="BH2965" s="26" t="n"/>
    </row>
    <row r="2966">
      <c r="E2966" s="26" t="n"/>
      <c r="N2966" s="26" t="n"/>
      <c r="Q2966" s="26" t="n"/>
      <c r="T2966" s="26" t="n"/>
      <c r="AL2966" s="26" t="n"/>
      <c r="AQ2966" s="26" t="n"/>
      <c r="BD2966" s="26" t="n"/>
      <c r="BH2966" s="26" t="n"/>
    </row>
    <row r="2967">
      <c r="E2967" s="26" t="n"/>
      <c r="N2967" s="26" t="n"/>
      <c r="Q2967" s="26" t="n"/>
      <c r="T2967" s="26" t="n"/>
      <c r="AL2967" s="26" t="n"/>
      <c r="AQ2967" s="26" t="n"/>
      <c r="BD2967" s="26" t="n"/>
      <c r="BH2967" s="26" t="n"/>
    </row>
    <row r="2968">
      <c r="E2968" s="26" t="n"/>
      <c r="N2968" s="26" t="n"/>
      <c r="Q2968" s="26" t="n"/>
      <c r="T2968" s="26" t="n"/>
      <c r="AL2968" s="26" t="n"/>
      <c r="AQ2968" s="26" t="n"/>
      <c r="BD2968" s="26" t="n"/>
      <c r="BH2968" s="26" t="n"/>
    </row>
    <row r="2969">
      <c r="E2969" s="26" t="n"/>
      <c r="N2969" s="26" t="n"/>
      <c r="Q2969" s="26" t="n"/>
      <c r="T2969" s="26" t="n"/>
      <c r="AL2969" s="26" t="n"/>
      <c r="AQ2969" s="26" t="n"/>
      <c r="BD2969" s="26" t="n"/>
      <c r="BH2969" s="26" t="n"/>
    </row>
    <row r="2970">
      <c r="E2970" s="26" t="n"/>
      <c r="N2970" s="26" t="n"/>
      <c r="Q2970" s="26" t="n"/>
      <c r="T2970" s="26" t="n"/>
      <c r="AL2970" s="26" t="n"/>
      <c r="AQ2970" s="26" t="n"/>
      <c r="BD2970" s="26" t="n"/>
      <c r="BH2970" s="26" t="n"/>
    </row>
    <row r="2971">
      <c r="E2971" s="26" t="n"/>
      <c r="N2971" s="26" t="n"/>
      <c r="Q2971" s="26" t="n"/>
      <c r="T2971" s="26" t="n"/>
      <c r="AL2971" s="26" t="n"/>
      <c r="AQ2971" s="26" t="n"/>
      <c r="BD2971" s="26" t="n"/>
      <c r="BH2971" s="26" t="n"/>
    </row>
    <row r="2972">
      <c r="E2972" s="26" t="n"/>
      <c r="N2972" s="26" t="n"/>
      <c r="Q2972" s="26" t="n"/>
      <c r="T2972" s="26" t="n"/>
      <c r="AL2972" s="26" t="n"/>
      <c r="AQ2972" s="26" t="n"/>
      <c r="BD2972" s="26" t="n"/>
      <c r="BH2972" s="26" t="n"/>
    </row>
    <row r="2973">
      <c r="E2973" s="26" t="n"/>
      <c r="N2973" s="26" t="n"/>
      <c r="Q2973" s="26" t="n"/>
      <c r="T2973" s="26" t="n"/>
      <c r="AL2973" s="26" t="n"/>
      <c r="AQ2973" s="26" t="n"/>
      <c r="BD2973" s="26" t="n"/>
      <c r="BH2973" s="26" t="n"/>
    </row>
    <row r="2974">
      <c r="E2974" s="26" t="n"/>
      <c r="N2974" s="26" t="n"/>
      <c r="Q2974" s="26" t="n"/>
      <c r="T2974" s="26" t="n"/>
      <c r="AL2974" s="26" t="n"/>
      <c r="AQ2974" s="26" t="n"/>
      <c r="BD2974" s="26" t="n"/>
      <c r="BH2974" s="26" t="n"/>
    </row>
    <row r="2975">
      <c r="E2975" s="26" t="n"/>
      <c r="N2975" s="26" t="n"/>
      <c r="Q2975" s="26" t="n"/>
      <c r="T2975" s="26" t="n"/>
      <c r="AL2975" s="26" t="n"/>
      <c r="AQ2975" s="26" t="n"/>
      <c r="BD2975" s="26" t="n"/>
      <c r="BH2975" s="26" t="n"/>
    </row>
    <row r="2976">
      <c r="E2976" s="26" t="n"/>
      <c r="N2976" s="26" t="n"/>
      <c r="Q2976" s="26" t="n"/>
      <c r="T2976" s="26" t="n"/>
      <c r="AL2976" s="26" t="n"/>
      <c r="AQ2976" s="26" t="n"/>
      <c r="BD2976" s="26" t="n"/>
      <c r="BH2976" s="26" t="n"/>
    </row>
    <row r="2977">
      <c r="E2977" s="26" t="n"/>
      <c r="N2977" s="26" t="n"/>
      <c r="Q2977" s="26" t="n"/>
      <c r="T2977" s="26" t="n"/>
      <c r="AL2977" s="26" t="n"/>
      <c r="AQ2977" s="26" t="n"/>
      <c r="BD2977" s="26" t="n"/>
      <c r="BH2977" s="26" t="n"/>
    </row>
    <row r="2978">
      <c r="E2978" s="26" t="n"/>
      <c r="N2978" s="26" t="n"/>
      <c r="Q2978" s="26" t="n"/>
      <c r="T2978" s="26" t="n"/>
      <c r="AL2978" s="26" t="n"/>
      <c r="AQ2978" s="26" t="n"/>
      <c r="BD2978" s="26" t="n"/>
      <c r="BH2978" s="26" t="n"/>
    </row>
    <row r="2979">
      <c r="E2979" s="26" t="n"/>
      <c r="N2979" s="26" t="n"/>
      <c r="Q2979" s="26" t="n"/>
      <c r="T2979" s="26" t="n"/>
      <c r="AL2979" s="26" t="n"/>
      <c r="AQ2979" s="26" t="n"/>
      <c r="BD2979" s="26" t="n"/>
      <c r="BH2979" s="26" t="n"/>
    </row>
    <row r="2980">
      <c r="E2980" s="26" t="n"/>
      <c r="N2980" s="26" t="n"/>
      <c r="Q2980" s="26" t="n"/>
      <c r="T2980" s="26" t="n"/>
      <c r="AL2980" s="26" t="n"/>
      <c r="AQ2980" s="26" t="n"/>
      <c r="BD2980" s="26" t="n"/>
      <c r="BH2980" s="26" t="n"/>
    </row>
    <row r="2981">
      <c r="E2981" s="26" t="n"/>
      <c r="N2981" s="26" t="n"/>
      <c r="Q2981" s="26" t="n"/>
      <c r="T2981" s="26" t="n"/>
      <c r="AL2981" s="26" t="n"/>
      <c r="AQ2981" s="26" t="n"/>
      <c r="BD2981" s="26" t="n"/>
      <c r="BH2981" s="26" t="n"/>
    </row>
    <row r="2982">
      <c r="E2982" s="26" t="n"/>
      <c r="N2982" s="26" t="n"/>
      <c r="Q2982" s="26" t="n"/>
      <c r="T2982" s="26" t="n"/>
      <c r="AL2982" s="26" t="n"/>
      <c r="AQ2982" s="26" t="n"/>
      <c r="BD2982" s="26" t="n"/>
      <c r="BH2982" s="26" t="n"/>
    </row>
    <row r="2983">
      <c r="E2983" s="26" t="n"/>
      <c r="N2983" s="26" t="n"/>
      <c r="Q2983" s="26" t="n"/>
      <c r="T2983" s="26" t="n"/>
      <c r="AL2983" s="26" t="n"/>
      <c r="AQ2983" s="26" t="n"/>
      <c r="BD2983" s="26" t="n"/>
      <c r="BH2983" s="26" t="n"/>
    </row>
    <row r="2984">
      <c r="E2984" s="26" t="n"/>
      <c r="N2984" s="26" t="n"/>
      <c r="Q2984" s="26" t="n"/>
      <c r="T2984" s="26" t="n"/>
      <c r="AL2984" s="26" t="n"/>
      <c r="AQ2984" s="26" t="n"/>
      <c r="BD2984" s="26" t="n"/>
      <c r="BH2984" s="26" t="n"/>
    </row>
    <row r="2985">
      <c r="E2985" s="26" t="n"/>
      <c r="N2985" s="26" t="n"/>
      <c r="Q2985" s="26" t="n"/>
      <c r="T2985" s="26" t="n"/>
      <c r="AL2985" s="26" t="n"/>
      <c r="AQ2985" s="26" t="n"/>
      <c r="BD2985" s="26" t="n"/>
      <c r="BH2985" s="26" t="n"/>
    </row>
    <row r="2986">
      <c r="E2986" s="26" t="n"/>
      <c r="N2986" s="26" t="n"/>
      <c r="Q2986" s="26" t="n"/>
      <c r="T2986" s="26" t="n"/>
      <c r="AL2986" s="26" t="n"/>
      <c r="AQ2986" s="26" t="n"/>
      <c r="BD2986" s="26" t="n"/>
      <c r="BH2986" s="26" t="n"/>
    </row>
    <row r="2987">
      <c r="E2987" s="26" t="n"/>
      <c r="N2987" s="26" t="n"/>
      <c r="Q2987" s="26" t="n"/>
      <c r="T2987" s="26" t="n"/>
      <c r="AL2987" s="26" t="n"/>
      <c r="AQ2987" s="26" t="n"/>
      <c r="BD2987" s="26" t="n"/>
      <c r="BH2987" s="26" t="n"/>
    </row>
    <row r="2988">
      <c r="E2988" s="26" t="n"/>
      <c r="N2988" s="26" t="n"/>
      <c r="Q2988" s="26" t="n"/>
      <c r="T2988" s="26" t="n"/>
      <c r="AL2988" s="26" t="n"/>
      <c r="AQ2988" s="26" t="n"/>
      <c r="BD2988" s="26" t="n"/>
      <c r="BH2988" s="26" t="n"/>
    </row>
    <row r="2989">
      <c r="E2989" s="26" t="n"/>
      <c r="N2989" s="26" t="n"/>
      <c r="Q2989" s="26" t="n"/>
      <c r="T2989" s="26" t="n"/>
      <c r="AL2989" s="26" t="n"/>
      <c r="AQ2989" s="26" t="n"/>
      <c r="BD2989" s="26" t="n"/>
      <c r="BH2989" s="26" t="n"/>
    </row>
    <row r="2990">
      <c r="E2990" s="26" t="n"/>
      <c r="N2990" s="26" t="n"/>
      <c r="Q2990" s="26" t="n"/>
      <c r="T2990" s="26" t="n"/>
      <c r="AL2990" s="26" t="n"/>
      <c r="AQ2990" s="26" t="n"/>
      <c r="BD2990" s="26" t="n"/>
      <c r="BH2990" s="26" t="n"/>
    </row>
    <row r="2991">
      <c r="E2991" s="26" t="n"/>
      <c r="N2991" s="26" t="n"/>
      <c r="Q2991" s="26" t="n"/>
      <c r="T2991" s="26" t="n"/>
      <c r="AL2991" s="26" t="n"/>
      <c r="AQ2991" s="26" t="n"/>
      <c r="BD2991" s="26" t="n"/>
      <c r="BH2991" s="26" t="n"/>
    </row>
    <row r="2992">
      <c r="E2992" s="26" t="n"/>
      <c r="N2992" s="26" t="n"/>
      <c r="Q2992" s="26" t="n"/>
      <c r="T2992" s="26" t="n"/>
      <c r="AL2992" s="26" t="n"/>
      <c r="AQ2992" s="26" t="n"/>
      <c r="BD2992" s="26" t="n"/>
      <c r="BH2992" s="26" t="n"/>
    </row>
    <row r="2993">
      <c r="E2993" s="26" t="n"/>
      <c r="N2993" s="26" t="n"/>
      <c r="Q2993" s="26" t="n"/>
      <c r="T2993" s="26" t="n"/>
      <c r="AL2993" s="26" t="n"/>
      <c r="AQ2993" s="26" t="n"/>
      <c r="BD2993" s="26" t="n"/>
      <c r="BH2993" s="26" t="n"/>
    </row>
    <row r="2994">
      <c r="E2994" s="26" t="n"/>
      <c r="N2994" s="26" t="n"/>
      <c r="Q2994" s="26" t="n"/>
      <c r="T2994" s="26" t="n"/>
      <c r="AL2994" s="26" t="n"/>
      <c r="AQ2994" s="26" t="n"/>
      <c r="BD2994" s="26" t="n"/>
      <c r="BH2994" s="26" t="n"/>
    </row>
    <row r="2995">
      <c r="E2995" s="26" t="n"/>
      <c r="N2995" s="26" t="n"/>
      <c r="Q2995" s="26" t="n"/>
      <c r="T2995" s="26" t="n"/>
      <c r="AL2995" s="26" t="n"/>
      <c r="AQ2995" s="26" t="n"/>
      <c r="BD2995" s="26" t="n"/>
      <c r="BH2995" s="26" t="n"/>
    </row>
    <row r="2996">
      <c r="E2996" s="26" t="n"/>
      <c r="N2996" s="26" t="n"/>
      <c r="Q2996" s="26" t="n"/>
      <c r="T2996" s="26" t="n"/>
      <c r="AL2996" s="26" t="n"/>
      <c r="AQ2996" s="26" t="n"/>
      <c r="BD2996" s="26" t="n"/>
      <c r="BH2996" s="26" t="n"/>
    </row>
    <row r="2997">
      <c r="E2997" s="26" t="n"/>
      <c r="N2997" s="26" t="n"/>
      <c r="Q2997" s="26" t="n"/>
      <c r="T2997" s="26" t="n"/>
      <c r="AL2997" s="26" t="n"/>
      <c r="AQ2997" s="26" t="n"/>
      <c r="BD2997" s="26" t="n"/>
      <c r="BH2997" s="26" t="n"/>
    </row>
    <row r="2998">
      <c r="E2998" s="26" t="n"/>
      <c r="N2998" s="26" t="n"/>
      <c r="Q2998" s="26" t="n"/>
      <c r="T2998" s="26" t="n"/>
      <c r="AL2998" s="26" t="n"/>
      <c r="AQ2998" s="26" t="n"/>
      <c r="BD2998" s="26" t="n"/>
      <c r="BH2998" s="26" t="n"/>
    </row>
    <row r="2999">
      <c r="E2999" s="26" t="n"/>
      <c r="N2999" s="26" t="n"/>
      <c r="Q2999" s="26" t="n"/>
      <c r="T2999" s="26" t="n"/>
      <c r="AL2999" s="26" t="n"/>
      <c r="AQ2999" s="26" t="n"/>
      <c r="BD2999" s="26" t="n"/>
      <c r="BH2999" s="26" t="n"/>
    </row>
    <row r="3000">
      <c r="E3000" s="26" t="n"/>
      <c r="N3000" s="26" t="n"/>
      <c r="Q3000" s="26" t="n"/>
      <c r="T3000" s="26" t="n"/>
      <c r="AL3000" s="26" t="n"/>
      <c r="AQ3000" s="26" t="n"/>
      <c r="BD3000" s="26" t="n"/>
      <c r="BH3000" s="26" t="n"/>
    </row>
    <row r="3001">
      <c r="E3001" s="26" t="n"/>
      <c r="N3001" s="26" t="n"/>
      <c r="Q3001" s="26" t="n"/>
      <c r="T3001" s="26" t="n"/>
      <c r="AL3001" s="26" t="n"/>
      <c r="AQ3001" s="26" t="n"/>
      <c r="BD3001" s="26" t="n"/>
      <c r="BH3001" s="26" t="n"/>
    </row>
    <row r="3002">
      <c r="E3002" s="26" t="n"/>
      <c r="N3002" s="26" t="n"/>
      <c r="Q3002" s="26" t="n"/>
      <c r="T3002" s="26" t="n"/>
      <c r="AL3002" s="26" t="n"/>
      <c r="AQ3002" s="26" t="n"/>
      <c r="BD3002" s="26" t="n"/>
      <c r="BH3002" s="26" t="n"/>
    </row>
    <row r="3003">
      <c r="E3003" s="26" t="n"/>
      <c r="N3003" s="26" t="n"/>
      <c r="Q3003" s="26" t="n"/>
      <c r="T3003" s="26" t="n"/>
      <c r="AL3003" s="26" t="n"/>
      <c r="AQ3003" s="26" t="n"/>
      <c r="BD3003" s="26" t="n"/>
      <c r="BH3003" s="26" t="n"/>
    </row>
    <row r="3004">
      <c r="E3004" s="26" t="n"/>
      <c r="N3004" s="26" t="n"/>
      <c r="Q3004" s="26" t="n"/>
      <c r="T3004" s="26" t="n"/>
      <c r="AL3004" s="26" t="n"/>
      <c r="AQ3004" s="26" t="n"/>
      <c r="BD3004" s="26" t="n"/>
      <c r="BH3004" s="26" t="n"/>
    </row>
    <row r="3005">
      <c r="E3005" s="26" t="n"/>
      <c r="N3005" s="26" t="n"/>
      <c r="Q3005" s="26" t="n"/>
      <c r="T3005" s="26" t="n"/>
      <c r="AL3005" s="26" t="n"/>
      <c r="AQ3005" s="26" t="n"/>
      <c r="BD3005" s="26" t="n"/>
      <c r="BH3005" s="26" t="n"/>
    </row>
    <row r="3006">
      <c r="E3006" s="26" t="n"/>
      <c r="N3006" s="26" t="n"/>
      <c r="Q3006" s="26" t="n"/>
      <c r="T3006" s="26" t="n"/>
      <c r="AL3006" s="26" t="n"/>
      <c r="AQ3006" s="26" t="n"/>
      <c r="BD3006" s="26" t="n"/>
      <c r="BH3006" s="26" t="n"/>
    </row>
    <row r="3007">
      <c r="E3007" s="26" t="n"/>
      <c r="N3007" s="26" t="n"/>
      <c r="Q3007" s="26" t="n"/>
      <c r="T3007" s="26" t="n"/>
      <c r="AL3007" s="26" t="n"/>
      <c r="AQ3007" s="26" t="n"/>
      <c r="BD3007" s="26" t="n"/>
      <c r="BH3007" s="26" t="n"/>
    </row>
    <row r="3008">
      <c r="E3008" s="26" t="n"/>
      <c r="N3008" s="26" t="n"/>
      <c r="Q3008" s="26" t="n"/>
      <c r="T3008" s="26" t="n"/>
      <c r="AL3008" s="26" t="n"/>
      <c r="AQ3008" s="26" t="n"/>
      <c r="BD3008" s="26" t="n"/>
      <c r="BH3008" s="26" t="n"/>
    </row>
    <row r="3009">
      <c r="E3009" s="26" t="n"/>
      <c r="N3009" s="26" t="n"/>
      <c r="Q3009" s="26" t="n"/>
      <c r="T3009" s="26" t="n"/>
      <c r="AL3009" s="26" t="n"/>
      <c r="AQ3009" s="26" t="n"/>
      <c r="BD3009" s="26" t="n"/>
      <c r="BH3009" s="26" t="n"/>
    </row>
    <row r="3010">
      <c r="E3010" s="26" t="n"/>
      <c r="N3010" s="26" t="n"/>
      <c r="Q3010" s="26" t="n"/>
      <c r="T3010" s="26" t="n"/>
      <c r="AL3010" s="26" t="n"/>
      <c r="AQ3010" s="26" t="n"/>
      <c r="BD3010" s="26" t="n"/>
      <c r="BH3010" s="26" t="n"/>
    </row>
    <row r="3011">
      <c r="E3011" s="26" t="n"/>
      <c r="N3011" s="26" t="n"/>
      <c r="Q3011" s="26" t="n"/>
      <c r="T3011" s="26" t="n"/>
      <c r="AL3011" s="26" t="n"/>
      <c r="AQ3011" s="26" t="n"/>
      <c r="BD3011" s="26" t="n"/>
      <c r="BH3011" s="26" t="n"/>
    </row>
    <row r="3012">
      <c r="E3012" s="26" t="n"/>
      <c r="N3012" s="26" t="n"/>
      <c r="Q3012" s="26" t="n"/>
      <c r="T3012" s="26" t="n"/>
      <c r="AL3012" s="26" t="n"/>
      <c r="AQ3012" s="26" t="n"/>
      <c r="BD3012" s="26" t="n"/>
      <c r="BH3012" s="26" t="n"/>
    </row>
    <row r="3013">
      <c r="E3013" s="26" t="n"/>
      <c r="N3013" s="26" t="n"/>
      <c r="Q3013" s="26" t="n"/>
      <c r="T3013" s="26" t="n"/>
      <c r="AL3013" s="26" t="n"/>
      <c r="AQ3013" s="26" t="n"/>
      <c r="BD3013" s="26" t="n"/>
      <c r="BH3013" s="26" t="n"/>
    </row>
    <row r="3014">
      <c r="E3014" s="26" t="n"/>
      <c r="N3014" s="26" t="n"/>
      <c r="Q3014" s="26" t="n"/>
      <c r="T3014" s="26" t="n"/>
      <c r="AL3014" s="26" t="n"/>
      <c r="AQ3014" s="26" t="n"/>
      <c r="BD3014" s="26" t="n"/>
      <c r="BH3014" s="26" t="n"/>
    </row>
    <row r="3015">
      <c r="E3015" s="26" t="n"/>
      <c r="N3015" s="26" t="n"/>
      <c r="Q3015" s="26" t="n"/>
      <c r="T3015" s="26" t="n"/>
      <c r="AL3015" s="26" t="n"/>
      <c r="AQ3015" s="26" t="n"/>
      <c r="BD3015" s="26" t="n"/>
      <c r="BH3015" s="26" t="n"/>
    </row>
    <row r="3016">
      <c r="E3016" s="26" t="n"/>
      <c r="N3016" s="26" t="n"/>
      <c r="Q3016" s="26" t="n"/>
      <c r="T3016" s="26" t="n"/>
      <c r="AL3016" s="26" t="n"/>
      <c r="AQ3016" s="26" t="n"/>
      <c r="BD3016" s="26" t="n"/>
      <c r="BH3016" s="26" t="n"/>
    </row>
    <row r="3017">
      <c r="E3017" s="26" t="n"/>
      <c r="N3017" s="26" t="n"/>
      <c r="Q3017" s="26" t="n"/>
      <c r="T3017" s="26" t="n"/>
      <c r="AL3017" s="26" t="n"/>
      <c r="AQ3017" s="26" t="n"/>
      <c r="BD3017" s="26" t="n"/>
      <c r="BH3017" s="26" t="n"/>
    </row>
    <row r="3018">
      <c r="E3018" s="26" t="n"/>
      <c r="N3018" s="26" t="n"/>
      <c r="Q3018" s="26" t="n"/>
      <c r="T3018" s="26" t="n"/>
      <c r="AL3018" s="26" t="n"/>
      <c r="AQ3018" s="26" t="n"/>
      <c r="BD3018" s="26" t="n"/>
      <c r="BH3018" s="26" t="n"/>
    </row>
    <row r="3019">
      <c r="E3019" s="26" t="n"/>
      <c r="N3019" s="26" t="n"/>
      <c r="Q3019" s="26" t="n"/>
      <c r="T3019" s="26" t="n"/>
      <c r="AL3019" s="26" t="n"/>
      <c r="AQ3019" s="26" t="n"/>
      <c r="BD3019" s="26" t="n"/>
      <c r="BH3019" s="26" t="n"/>
    </row>
    <row r="3020">
      <c r="E3020" s="26" t="n"/>
      <c r="N3020" s="26" t="n"/>
      <c r="Q3020" s="26" t="n"/>
      <c r="T3020" s="26" t="n"/>
      <c r="AL3020" s="26" t="n"/>
      <c r="AQ3020" s="26" t="n"/>
      <c r="BD3020" s="26" t="n"/>
      <c r="BH3020" s="26" t="n"/>
    </row>
    <row r="3021">
      <c r="E3021" s="26" t="n"/>
      <c r="N3021" s="26" t="n"/>
      <c r="Q3021" s="26" t="n"/>
      <c r="T3021" s="26" t="n"/>
      <c r="AL3021" s="26" t="n"/>
      <c r="AQ3021" s="26" t="n"/>
      <c r="BD3021" s="26" t="n"/>
      <c r="BH3021" s="26" t="n"/>
    </row>
    <row r="3022">
      <c r="E3022" s="26" t="n"/>
      <c r="N3022" s="26" t="n"/>
      <c r="Q3022" s="26" t="n"/>
      <c r="T3022" s="26" t="n"/>
      <c r="AL3022" s="26" t="n"/>
      <c r="AQ3022" s="26" t="n"/>
      <c r="BD3022" s="26" t="n"/>
      <c r="BH3022" s="26" t="n"/>
    </row>
    <row r="3023">
      <c r="E3023" s="26" t="n"/>
      <c r="N3023" s="26" t="n"/>
      <c r="Q3023" s="26" t="n"/>
      <c r="T3023" s="26" t="n"/>
      <c r="AL3023" s="26" t="n"/>
      <c r="AQ3023" s="26" t="n"/>
      <c r="BD3023" s="26" t="n"/>
      <c r="BH3023" s="26" t="n"/>
    </row>
    <row r="3024">
      <c r="E3024" s="26" t="n"/>
      <c r="N3024" s="26" t="n"/>
      <c r="Q3024" s="26" t="n"/>
      <c r="T3024" s="26" t="n"/>
      <c r="AL3024" s="26" t="n"/>
      <c r="AQ3024" s="26" t="n"/>
      <c r="BD3024" s="26" t="n"/>
      <c r="BH3024" s="26" t="n"/>
    </row>
    <row r="3025">
      <c r="E3025" s="26" t="n"/>
      <c r="N3025" s="26" t="n"/>
      <c r="Q3025" s="26" t="n"/>
      <c r="T3025" s="26" t="n"/>
      <c r="AL3025" s="26" t="n"/>
      <c r="AQ3025" s="26" t="n"/>
      <c r="BD3025" s="26" t="n"/>
      <c r="BH3025" s="26" t="n"/>
    </row>
    <row r="3026">
      <c r="E3026" s="26" t="n"/>
      <c r="N3026" s="26" t="n"/>
      <c r="Q3026" s="26" t="n"/>
      <c r="T3026" s="26" t="n"/>
      <c r="AL3026" s="26" t="n"/>
      <c r="AQ3026" s="26" t="n"/>
      <c r="BD3026" s="26" t="n"/>
      <c r="BH3026" s="26" t="n"/>
    </row>
    <row r="3027">
      <c r="E3027" s="26" t="n"/>
      <c r="N3027" s="26" t="n"/>
      <c r="Q3027" s="26" t="n"/>
      <c r="T3027" s="26" t="n"/>
      <c r="AL3027" s="26" t="n"/>
      <c r="AQ3027" s="26" t="n"/>
      <c r="BD3027" s="26" t="n"/>
      <c r="BH3027" s="26" t="n"/>
    </row>
    <row r="3028">
      <c r="E3028" s="26" t="n"/>
      <c r="N3028" s="26" t="n"/>
      <c r="Q3028" s="26" t="n"/>
      <c r="T3028" s="26" t="n"/>
      <c r="AL3028" s="26" t="n"/>
      <c r="AQ3028" s="26" t="n"/>
      <c r="BD3028" s="26" t="n"/>
      <c r="BH3028" s="26" t="n"/>
    </row>
    <row r="3029">
      <c r="E3029" s="26" t="n"/>
      <c r="N3029" s="26" t="n"/>
      <c r="Q3029" s="26" t="n"/>
      <c r="T3029" s="26" t="n"/>
      <c r="AL3029" s="26" t="n"/>
      <c r="AQ3029" s="26" t="n"/>
      <c r="BD3029" s="26" t="n"/>
      <c r="BH3029" s="26" t="n"/>
    </row>
    <row r="3030">
      <c r="E3030" s="26" t="n"/>
      <c r="N3030" s="26" t="n"/>
      <c r="Q3030" s="26" t="n"/>
      <c r="T3030" s="26" t="n"/>
      <c r="AL3030" s="26" t="n"/>
      <c r="AQ3030" s="26" t="n"/>
      <c r="BD3030" s="26" t="n"/>
      <c r="BH3030" s="26" t="n"/>
    </row>
    <row r="3031">
      <c r="E3031" s="26" t="n"/>
      <c r="N3031" s="26" t="n"/>
      <c r="Q3031" s="26" t="n"/>
      <c r="T3031" s="26" t="n"/>
      <c r="AL3031" s="26" t="n"/>
      <c r="AQ3031" s="26" t="n"/>
      <c r="BD3031" s="26" t="n"/>
      <c r="BH3031" s="26" t="n"/>
    </row>
    <row r="3032">
      <c r="E3032" s="26" t="n"/>
      <c r="N3032" s="26" t="n"/>
      <c r="Q3032" s="26" t="n"/>
      <c r="T3032" s="26" t="n"/>
      <c r="AL3032" s="26" t="n"/>
      <c r="AQ3032" s="26" t="n"/>
      <c r="BD3032" s="26" t="n"/>
      <c r="BH3032" s="26" t="n"/>
    </row>
    <row r="3033">
      <c r="E3033" s="26" t="n"/>
      <c r="N3033" s="26" t="n"/>
      <c r="Q3033" s="26" t="n"/>
      <c r="T3033" s="26" t="n"/>
      <c r="AL3033" s="26" t="n"/>
      <c r="AQ3033" s="26" t="n"/>
      <c r="BD3033" s="26" t="n"/>
      <c r="BH3033" s="26" t="n"/>
    </row>
    <row r="3034">
      <c r="E3034" s="26" t="n"/>
      <c r="N3034" s="26" t="n"/>
      <c r="Q3034" s="26" t="n"/>
      <c r="T3034" s="26" t="n"/>
      <c r="AL3034" s="26" t="n"/>
      <c r="AQ3034" s="26" t="n"/>
      <c r="BD3034" s="26" t="n"/>
      <c r="BH3034" s="26" t="n"/>
    </row>
    <row r="3035">
      <c r="E3035" s="26" t="n"/>
      <c r="N3035" s="26" t="n"/>
      <c r="Q3035" s="26" t="n"/>
      <c r="T3035" s="26" t="n"/>
      <c r="AL3035" s="26" t="n"/>
      <c r="AQ3035" s="26" t="n"/>
      <c r="BD3035" s="26" t="n"/>
      <c r="BH3035" s="26" t="n"/>
    </row>
    <row r="3036">
      <c r="E3036" s="26" t="n"/>
      <c r="N3036" s="26" t="n"/>
      <c r="Q3036" s="26" t="n"/>
      <c r="T3036" s="26" t="n"/>
      <c r="AL3036" s="26" t="n"/>
      <c r="AQ3036" s="26" t="n"/>
      <c r="BD3036" s="26" t="n"/>
      <c r="BH3036" s="26" t="n"/>
    </row>
    <row r="3037">
      <c r="E3037" s="26" t="n"/>
      <c r="N3037" s="26" t="n"/>
      <c r="Q3037" s="26" t="n"/>
      <c r="T3037" s="26" t="n"/>
      <c r="AL3037" s="26" t="n"/>
      <c r="AQ3037" s="26" t="n"/>
      <c r="BD3037" s="26" t="n"/>
      <c r="BH3037" s="26" t="n"/>
    </row>
    <row r="3038">
      <c r="E3038" s="26" t="n"/>
      <c r="N3038" s="26" t="n"/>
      <c r="Q3038" s="26" t="n"/>
      <c r="T3038" s="26" t="n"/>
      <c r="AL3038" s="26" t="n"/>
      <c r="AQ3038" s="26" t="n"/>
      <c r="BD3038" s="26" t="n"/>
      <c r="BH3038" s="26" t="n"/>
    </row>
    <row r="3039">
      <c r="E3039" s="26" t="n"/>
      <c r="N3039" s="26" t="n"/>
      <c r="Q3039" s="26" t="n"/>
      <c r="T3039" s="26" t="n"/>
      <c r="AL3039" s="26" t="n"/>
      <c r="AQ3039" s="26" t="n"/>
      <c r="BD3039" s="26" t="n"/>
      <c r="BH3039" s="26" t="n"/>
    </row>
    <row r="3040">
      <c r="E3040" s="26" t="n"/>
      <c r="N3040" s="26" t="n"/>
      <c r="Q3040" s="26" t="n"/>
      <c r="T3040" s="26" t="n"/>
      <c r="AL3040" s="26" t="n"/>
      <c r="AQ3040" s="26" t="n"/>
      <c r="BD3040" s="26" t="n"/>
      <c r="BH3040" s="26" t="n"/>
    </row>
    <row r="3041">
      <c r="E3041" s="26" t="n"/>
      <c r="N3041" s="26" t="n"/>
      <c r="Q3041" s="26" t="n"/>
      <c r="T3041" s="26" t="n"/>
      <c r="AL3041" s="26" t="n"/>
      <c r="AQ3041" s="26" t="n"/>
      <c r="BD3041" s="26" t="n"/>
      <c r="BH3041" s="26" t="n"/>
    </row>
    <row r="3042">
      <c r="E3042" s="26" t="n"/>
      <c r="N3042" s="26" t="n"/>
      <c r="Q3042" s="26" t="n"/>
      <c r="T3042" s="26" t="n"/>
      <c r="AL3042" s="26" t="n"/>
      <c r="AQ3042" s="26" t="n"/>
      <c r="BD3042" s="26" t="n"/>
      <c r="BH3042" s="26" t="n"/>
    </row>
    <row r="3043">
      <c r="E3043" s="26" t="n"/>
      <c r="N3043" s="26" t="n"/>
      <c r="Q3043" s="26" t="n"/>
      <c r="T3043" s="26" t="n"/>
      <c r="AL3043" s="26" t="n"/>
      <c r="AQ3043" s="26" t="n"/>
      <c r="BD3043" s="26" t="n"/>
      <c r="BH3043" s="26" t="n"/>
    </row>
    <row r="3044">
      <c r="E3044" s="26" t="n"/>
      <c r="N3044" s="26" t="n"/>
      <c r="Q3044" s="26" t="n"/>
      <c r="T3044" s="26" t="n"/>
      <c r="AL3044" s="26" t="n"/>
      <c r="AQ3044" s="26" t="n"/>
      <c r="BD3044" s="26" t="n"/>
      <c r="BH3044" s="26" t="n"/>
    </row>
    <row r="3045">
      <c r="E3045" s="26" t="n"/>
      <c r="N3045" s="26" t="n"/>
      <c r="Q3045" s="26" t="n"/>
      <c r="T3045" s="26" t="n"/>
      <c r="AL3045" s="26" t="n"/>
      <c r="AQ3045" s="26" t="n"/>
      <c r="BD3045" s="26" t="n"/>
      <c r="BH3045" s="26" t="n"/>
    </row>
    <row r="3046">
      <c r="E3046" s="26" t="n"/>
      <c r="N3046" s="26" t="n"/>
      <c r="Q3046" s="26" t="n"/>
      <c r="T3046" s="26" t="n"/>
      <c r="AL3046" s="26" t="n"/>
      <c r="AQ3046" s="26" t="n"/>
      <c r="BD3046" s="26" t="n"/>
      <c r="BH3046" s="26" t="n"/>
    </row>
    <row r="3047">
      <c r="E3047" s="26" t="n"/>
      <c r="N3047" s="26" t="n"/>
      <c r="Q3047" s="26" t="n"/>
      <c r="T3047" s="26" t="n"/>
      <c r="AL3047" s="26" t="n"/>
      <c r="AQ3047" s="26" t="n"/>
      <c r="BD3047" s="26" t="n"/>
      <c r="BH3047" s="26" t="n"/>
    </row>
    <row r="3048">
      <c r="E3048" s="26" t="n"/>
      <c r="N3048" s="26" t="n"/>
      <c r="Q3048" s="26" t="n"/>
      <c r="T3048" s="26" t="n"/>
      <c r="AL3048" s="26" t="n"/>
      <c r="AQ3048" s="26" t="n"/>
      <c r="BD3048" s="26" t="n"/>
      <c r="BH3048" s="26" t="n"/>
    </row>
    <row r="3049">
      <c r="E3049" s="26" t="n"/>
      <c r="N3049" s="26" t="n"/>
      <c r="Q3049" s="26" t="n"/>
      <c r="T3049" s="26" t="n"/>
      <c r="AL3049" s="26" t="n"/>
      <c r="AQ3049" s="26" t="n"/>
      <c r="BD3049" s="26" t="n"/>
      <c r="BH3049" s="26" t="n"/>
    </row>
    <row r="3050">
      <c r="E3050" s="26" t="n"/>
      <c r="N3050" s="26" t="n"/>
      <c r="Q3050" s="26" t="n"/>
      <c r="T3050" s="26" t="n"/>
      <c r="AL3050" s="26" t="n"/>
      <c r="AQ3050" s="26" t="n"/>
      <c r="BD3050" s="26" t="n"/>
      <c r="BH3050" s="26" t="n"/>
    </row>
    <row r="3051">
      <c r="E3051" s="26" t="n"/>
      <c r="N3051" s="26" t="n"/>
      <c r="Q3051" s="26" t="n"/>
      <c r="T3051" s="26" t="n"/>
      <c r="AL3051" s="26" t="n"/>
      <c r="AQ3051" s="26" t="n"/>
      <c r="BD3051" s="26" t="n"/>
      <c r="BH3051" s="26" t="n"/>
    </row>
    <row r="3052">
      <c r="E3052" s="26" t="n"/>
      <c r="N3052" s="26" t="n"/>
      <c r="Q3052" s="26" t="n"/>
      <c r="T3052" s="26" t="n"/>
      <c r="AL3052" s="26" t="n"/>
      <c r="AQ3052" s="26" t="n"/>
      <c r="BD3052" s="26" t="n"/>
      <c r="BH3052" s="26" t="n"/>
    </row>
    <row r="3053">
      <c r="E3053" s="26" t="n"/>
      <c r="N3053" s="26" t="n"/>
      <c r="Q3053" s="26" t="n"/>
      <c r="T3053" s="26" t="n"/>
      <c r="AL3053" s="26" t="n"/>
      <c r="AQ3053" s="26" t="n"/>
      <c r="BD3053" s="26" t="n"/>
      <c r="BH3053" s="26" t="n"/>
    </row>
    <row r="3054">
      <c r="E3054" s="26" t="n"/>
      <c r="N3054" s="26" t="n"/>
      <c r="Q3054" s="26" t="n"/>
      <c r="T3054" s="26" t="n"/>
      <c r="AL3054" s="26" t="n"/>
      <c r="AQ3054" s="26" t="n"/>
      <c r="BD3054" s="26" t="n"/>
      <c r="BH3054" s="26" t="n"/>
    </row>
    <row r="3055">
      <c r="E3055" s="26" t="n"/>
      <c r="N3055" s="26" t="n"/>
      <c r="Q3055" s="26" t="n"/>
      <c r="T3055" s="26" t="n"/>
      <c r="AL3055" s="26" t="n"/>
      <c r="AQ3055" s="26" t="n"/>
      <c r="BD3055" s="26" t="n"/>
      <c r="BH3055" s="26" t="n"/>
    </row>
    <row r="3056">
      <c r="E3056" s="26" t="n"/>
      <c r="N3056" s="26" t="n"/>
      <c r="Q3056" s="26" t="n"/>
      <c r="T3056" s="26" t="n"/>
      <c r="AL3056" s="26" t="n"/>
      <c r="AQ3056" s="26" t="n"/>
      <c r="BD3056" s="26" t="n"/>
      <c r="BH3056" s="26" t="n"/>
    </row>
    <row r="3057">
      <c r="E3057" s="26" t="n"/>
      <c r="N3057" s="26" t="n"/>
      <c r="Q3057" s="26" t="n"/>
      <c r="T3057" s="26" t="n"/>
      <c r="AL3057" s="26" t="n"/>
      <c r="AQ3057" s="26" t="n"/>
      <c r="BD3057" s="26" t="n"/>
      <c r="BH3057" s="26" t="n"/>
    </row>
    <row r="3058">
      <c r="E3058" s="26" t="n"/>
      <c r="N3058" s="26" t="n"/>
      <c r="Q3058" s="26" t="n"/>
      <c r="T3058" s="26" t="n"/>
      <c r="AL3058" s="26" t="n"/>
      <c r="AQ3058" s="26" t="n"/>
      <c r="BD3058" s="26" t="n"/>
      <c r="BH3058" s="26" t="n"/>
    </row>
    <row r="3059">
      <c r="E3059" s="26" t="n"/>
      <c r="N3059" s="26" t="n"/>
      <c r="Q3059" s="26" t="n"/>
      <c r="T3059" s="26" t="n"/>
      <c r="AL3059" s="26" t="n"/>
      <c r="AQ3059" s="26" t="n"/>
      <c r="BD3059" s="26" t="n"/>
      <c r="BH3059" s="26" t="n"/>
    </row>
    <row r="3060">
      <c r="E3060" s="26" t="n"/>
      <c r="N3060" s="26" t="n"/>
      <c r="Q3060" s="26" t="n"/>
      <c r="T3060" s="26" t="n"/>
      <c r="AL3060" s="26" t="n"/>
      <c r="AQ3060" s="26" t="n"/>
      <c r="BD3060" s="26" t="n"/>
      <c r="BH3060" s="26" t="n"/>
    </row>
    <row r="3061">
      <c r="E3061" s="26" t="n"/>
      <c r="N3061" s="26" t="n"/>
      <c r="Q3061" s="26" t="n"/>
      <c r="T3061" s="26" t="n"/>
      <c r="AL3061" s="26" t="n"/>
      <c r="AQ3061" s="26" t="n"/>
      <c r="BD3061" s="26" t="n"/>
      <c r="BH3061" s="26" t="n"/>
    </row>
    <row r="3062">
      <c r="E3062" s="26" t="n"/>
      <c r="N3062" s="26" t="n"/>
      <c r="Q3062" s="26" t="n"/>
      <c r="T3062" s="26" t="n"/>
      <c r="AL3062" s="26" t="n"/>
      <c r="AQ3062" s="26" t="n"/>
      <c r="BD3062" s="26" t="n"/>
      <c r="BH3062" s="26" t="n"/>
    </row>
    <row r="3063">
      <c r="E3063" s="26" t="n"/>
      <c r="N3063" s="26" t="n"/>
      <c r="Q3063" s="26" t="n"/>
      <c r="T3063" s="26" t="n"/>
      <c r="AL3063" s="26" t="n"/>
      <c r="AQ3063" s="26" t="n"/>
      <c r="BD3063" s="26" t="n"/>
      <c r="BH3063" s="26" t="n"/>
    </row>
    <row r="3064">
      <c r="E3064" s="26" t="n"/>
      <c r="N3064" s="26" t="n"/>
      <c r="Q3064" s="26" t="n"/>
      <c r="T3064" s="26" t="n"/>
      <c r="AL3064" s="26" t="n"/>
      <c r="AQ3064" s="26" t="n"/>
      <c r="BD3064" s="26" t="n"/>
      <c r="BH3064" s="26" t="n"/>
    </row>
    <row r="3065">
      <c r="E3065" s="26" t="n"/>
      <c r="N3065" s="26" t="n"/>
      <c r="Q3065" s="26" t="n"/>
      <c r="T3065" s="26" t="n"/>
      <c r="AL3065" s="26" t="n"/>
      <c r="AQ3065" s="26" t="n"/>
      <c r="BD3065" s="26" t="n"/>
      <c r="BH3065" s="26" t="n"/>
    </row>
    <row r="3066">
      <c r="E3066" s="26" t="n"/>
      <c r="N3066" s="26" t="n"/>
      <c r="Q3066" s="26" t="n"/>
      <c r="T3066" s="26" t="n"/>
      <c r="AL3066" s="26" t="n"/>
      <c r="AQ3066" s="26" t="n"/>
      <c r="BD3066" s="26" t="n"/>
      <c r="BH3066" s="26" t="n"/>
    </row>
    <row r="3067">
      <c r="E3067" s="26" t="n"/>
      <c r="N3067" s="26" t="n"/>
      <c r="Q3067" s="26" t="n"/>
      <c r="T3067" s="26" t="n"/>
      <c r="AL3067" s="26" t="n"/>
      <c r="AQ3067" s="26" t="n"/>
      <c r="BD3067" s="26" t="n"/>
      <c r="BH3067" s="26" t="n"/>
    </row>
    <row r="3068">
      <c r="E3068" s="26" t="n"/>
      <c r="N3068" s="26" t="n"/>
      <c r="Q3068" s="26" t="n"/>
      <c r="T3068" s="26" t="n"/>
      <c r="AL3068" s="26" t="n"/>
      <c r="AQ3068" s="26" t="n"/>
      <c r="BD3068" s="26" t="n"/>
      <c r="BH3068" s="26" t="n"/>
    </row>
    <row r="3069">
      <c r="E3069" s="26" t="n"/>
      <c r="N3069" s="26" t="n"/>
      <c r="Q3069" s="26" t="n"/>
      <c r="T3069" s="26" t="n"/>
      <c r="AL3069" s="26" t="n"/>
      <c r="AQ3069" s="26" t="n"/>
      <c r="BD3069" s="26" t="n"/>
      <c r="BH3069" s="26" t="n"/>
    </row>
    <row r="3070">
      <c r="E3070" s="26" t="n"/>
      <c r="N3070" s="26" t="n"/>
      <c r="Q3070" s="26" t="n"/>
      <c r="T3070" s="26" t="n"/>
      <c r="AL3070" s="26" t="n"/>
      <c r="AQ3070" s="26" t="n"/>
      <c r="BD3070" s="26" t="n"/>
      <c r="BH3070" s="26" t="n"/>
    </row>
    <row r="3071">
      <c r="E3071" s="26" t="n"/>
      <c r="N3071" s="26" t="n"/>
      <c r="Q3071" s="26" t="n"/>
      <c r="T3071" s="26" t="n"/>
      <c r="AL3071" s="26" t="n"/>
      <c r="AQ3071" s="26" t="n"/>
      <c r="BD3071" s="26" t="n"/>
      <c r="BH3071" s="26" t="n"/>
    </row>
    <row r="3072">
      <c r="E3072" s="26" t="n"/>
      <c r="N3072" s="26" t="n"/>
      <c r="Q3072" s="26" t="n"/>
      <c r="T3072" s="26" t="n"/>
      <c r="AL3072" s="26" t="n"/>
      <c r="AQ3072" s="26" t="n"/>
      <c r="BD3072" s="26" t="n"/>
      <c r="BH3072" s="26" t="n"/>
    </row>
    <row r="3073">
      <c r="E3073" s="26" t="n"/>
      <c r="N3073" s="26" t="n"/>
      <c r="Q3073" s="26" t="n"/>
      <c r="T3073" s="26" t="n"/>
      <c r="AL3073" s="26" t="n"/>
      <c r="AQ3073" s="26" t="n"/>
      <c r="BD3073" s="26" t="n"/>
      <c r="BH3073" s="26" t="n"/>
    </row>
    <row r="3074">
      <c r="E3074" s="26" t="n"/>
      <c r="N3074" s="26" t="n"/>
      <c r="Q3074" s="26" t="n"/>
      <c r="T3074" s="26" t="n"/>
      <c r="AL3074" s="26" t="n"/>
      <c r="AQ3074" s="26" t="n"/>
      <c r="BD3074" s="26" t="n"/>
      <c r="BH3074" s="26" t="n"/>
    </row>
    <row r="3075">
      <c r="E3075" s="26" t="n"/>
      <c r="N3075" s="26" t="n"/>
      <c r="Q3075" s="26" t="n"/>
      <c r="T3075" s="26" t="n"/>
      <c r="AL3075" s="26" t="n"/>
      <c r="AQ3075" s="26" t="n"/>
      <c r="BD3075" s="26" t="n"/>
      <c r="BH3075" s="26" t="n"/>
    </row>
    <row r="3076">
      <c r="E3076" s="26" t="n"/>
      <c r="N3076" s="26" t="n"/>
      <c r="Q3076" s="26" t="n"/>
      <c r="T3076" s="26" t="n"/>
      <c r="AL3076" s="26" t="n"/>
      <c r="AQ3076" s="26" t="n"/>
      <c r="BD3076" s="26" t="n"/>
      <c r="BH3076" s="26" t="n"/>
    </row>
    <row r="3077">
      <c r="E3077" s="26" t="n"/>
      <c r="N3077" s="26" t="n"/>
      <c r="Q3077" s="26" t="n"/>
      <c r="T3077" s="26" t="n"/>
      <c r="AL3077" s="26" t="n"/>
      <c r="AQ3077" s="26" t="n"/>
      <c r="BD3077" s="26" t="n"/>
      <c r="BH3077" s="26" t="n"/>
    </row>
    <row r="3078">
      <c r="E3078" s="26" t="n"/>
      <c r="N3078" s="26" t="n"/>
      <c r="Q3078" s="26" t="n"/>
      <c r="T3078" s="26" t="n"/>
      <c r="AL3078" s="26" t="n"/>
      <c r="AQ3078" s="26" t="n"/>
      <c r="BD3078" s="26" t="n"/>
      <c r="BH3078" s="26" t="n"/>
    </row>
    <row r="3079">
      <c r="E3079" s="26" t="n"/>
      <c r="N3079" s="26" t="n"/>
      <c r="Q3079" s="26" t="n"/>
      <c r="T3079" s="26" t="n"/>
      <c r="AL3079" s="26" t="n"/>
      <c r="AQ3079" s="26" t="n"/>
      <c r="BD3079" s="26" t="n"/>
      <c r="BH3079" s="26" t="n"/>
    </row>
    <row r="3080">
      <c r="E3080" s="26" t="n"/>
      <c r="N3080" s="26" t="n"/>
      <c r="Q3080" s="26" t="n"/>
      <c r="T3080" s="26" t="n"/>
      <c r="AL3080" s="26" t="n"/>
      <c r="AQ3080" s="26" t="n"/>
      <c r="BD3080" s="26" t="n"/>
      <c r="BH3080" s="26" t="n"/>
    </row>
    <row r="3081">
      <c r="E3081" s="26" t="n"/>
      <c r="N3081" s="26" t="n"/>
      <c r="Q3081" s="26" t="n"/>
      <c r="T3081" s="26" t="n"/>
      <c r="AL3081" s="26" t="n"/>
      <c r="AQ3081" s="26" t="n"/>
      <c r="BD3081" s="26" t="n"/>
      <c r="BH3081" s="26" t="n"/>
    </row>
    <row r="3082">
      <c r="E3082" s="26" t="n"/>
      <c r="N3082" s="26" t="n"/>
      <c r="Q3082" s="26" t="n"/>
      <c r="T3082" s="26" t="n"/>
      <c r="AL3082" s="26" t="n"/>
      <c r="AQ3082" s="26" t="n"/>
      <c r="BD3082" s="26" t="n"/>
      <c r="BH3082" s="26" t="n"/>
    </row>
    <row r="3083">
      <c r="E3083" s="26" t="n"/>
      <c r="N3083" s="26" t="n"/>
      <c r="Q3083" s="26" t="n"/>
      <c r="T3083" s="26" t="n"/>
      <c r="AL3083" s="26" t="n"/>
      <c r="AQ3083" s="26" t="n"/>
      <c r="BD3083" s="26" t="n"/>
      <c r="BH3083" s="26" t="n"/>
    </row>
    <row r="3084">
      <c r="E3084" s="26" t="n"/>
      <c r="N3084" s="26" t="n"/>
      <c r="Q3084" s="26" t="n"/>
      <c r="T3084" s="26" t="n"/>
      <c r="AL3084" s="26" t="n"/>
      <c r="AQ3084" s="26" t="n"/>
      <c r="BD3084" s="26" t="n"/>
      <c r="BH3084" s="26" t="n"/>
    </row>
    <row r="3085">
      <c r="E3085" s="26" t="n"/>
      <c r="N3085" s="26" t="n"/>
      <c r="Q3085" s="26" t="n"/>
      <c r="T3085" s="26" t="n"/>
      <c r="AL3085" s="26" t="n"/>
      <c r="AQ3085" s="26" t="n"/>
      <c r="BD3085" s="26" t="n"/>
      <c r="BH3085" s="26" t="n"/>
    </row>
    <row r="3086">
      <c r="E3086" s="26" t="n"/>
      <c r="N3086" s="26" t="n"/>
      <c r="Q3086" s="26" t="n"/>
      <c r="T3086" s="26" t="n"/>
      <c r="AL3086" s="26" t="n"/>
      <c r="AQ3086" s="26" t="n"/>
      <c r="BD3086" s="26" t="n"/>
      <c r="BH3086" s="26" t="n"/>
    </row>
    <row r="3087">
      <c r="E3087" s="26" t="n"/>
      <c r="N3087" s="26" t="n"/>
      <c r="Q3087" s="26" t="n"/>
      <c r="T3087" s="26" t="n"/>
      <c r="AL3087" s="26" t="n"/>
      <c r="AQ3087" s="26" t="n"/>
      <c r="BD3087" s="26" t="n"/>
      <c r="BH3087" s="26" t="n"/>
    </row>
    <row r="3088">
      <c r="E3088" s="26" t="n"/>
      <c r="N3088" s="26" t="n"/>
      <c r="Q3088" s="26" t="n"/>
      <c r="T3088" s="26" t="n"/>
      <c r="AL3088" s="26" t="n"/>
      <c r="AQ3088" s="26" t="n"/>
      <c r="BD3088" s="26" t="n"/>
      <c r="BH3088" s="26" t="n"/>
    </row>
    <row r="3089">
      <c r="E3089" s="26" t="n"/>
      <c r="N3089" s="26" t="n"/>
      <c r="Q3089" s="26" t="n"/>
      <c r="T3089" s="26" t="n"/>
      <c r="AL3089" s="26" t="n"/>
      <c r="AQ3089" s="26" t="n"/>
      <c r="BD3089" s="26" t="n"/>
      <c r="BH3089" s="26" t="n"/>
    </row>
    <row r="3090">
      <c r="E3090" s="26" t="n"/>
      <c r="N3090" s="26" t="n"/>
      <c r="Q3090" s="26" t="n"/>
      <c r="T3090" s="26" t="n"/>
      <c r="AL3090" s="26" t="n"/>
      <c r="AQ3090" s="26" t="n"/>
      <c r="BD3090" s="26" t="n"/>
      <c r="BH3090" s="26" t="n"/>
    </row>
    <row r="3091">
      <c r="E3091" s="26" t="n"/>
      <c r="N3091" s="26" t="n"/>
      <c r="Q3091" s="26" t="n"/>
      <c r="T3091" s="26" t="n"/>
      <c r="AL3091" s="26" t="n"/>
      <c r="AQ3091" s="26" t="n"/>
      <c r="BD3091" s="26" t="n"/>
      <c r="BH3091" s="26" t="n"/>
    </row>
    <row r="3092">
      <c r="E3092" s="26" t="n"/>
      <c r="N3092" s="26" t="n"/>
      <c r="Q3092" s="26" t="n"/>
      <c r="T3092" s="26" t="n"/>
      <c r="AL3092" s="26" t="n"/>
      <c r="AQ3092" s="26" t="n"/>
      <c r="BD3092" s="26" t="n"/>
      <c r="BH3092" s="26" t="n"/>
    </row>
    <row r="3093">
      <c r="E3093" s="26" t="n"/>
      <c r="N3093" s="26" t="n"/>
      <c r="Q3093" s="26" t="n"/>
      <c r="T3093" s="26" t="n"/>
      <c r="AL3093" s="26" t="n"/>
      <c r="AQ3093" s="26" t="n"/>
      <c r="BD3093" s="26" t="n"/>
      <c r="BH3093" s="26" t="n"/>
    </row>
    <row r="3094">
      <c r="E3094" s="26" t="n"/>
      <c r="N3094" s="26" t="n"/>
      <c r="Q3094" s="26" t="n"/>
      <c r="T3094" s="26" t="n"/>
      <c r="AL3094" s="26" t="n"/>
      <c r="AQ3094" s="26" t="n"/>
      <c r="BD3094" s="26" t="n"/>
      <c r="BH3094" s="26" t="n"/>
    </row>
    <row r="3095">
      <c r="E3095" s="26" t="n"/>
      <c r="N3095" s="26" t="n"/>
      <c r="Q3095" s="26" t="n"/>
      <c r="T3095" s="26" t="n"/>
      <c r="AL3095" s="26" t="n"/>
      <c r="AQ3095" s="26" t="n"/>
      <c r="BD3095" s="26" t="n"/>
      <c r="BH3095" s="26" t="n"/>
    </row>
    <row r="3096">
      <c r="E3096" s="26" t="n"/>
      <c r="N3096" s="26" t="n"/>
      <c r="Q3096" s="26" t="n"/>
      <c r="T3096" s="26" t="n"/>
      <c r="AL3096" s="26" t="n"/>
      <c r="AQ3096" s="26" t="n"/>
      <c r="BD3096" s="26" t="n"/>
      <c r="BH3096" s="26" t="n"/>
    </row>
    <row r="3097">
      <c r="E3097" s="26" t="n"/>
      <c r="N3097" s="26" t="n"/>
      <c r="Q3097" s="26" t="n"/>
      <c r="T3097" s="26" t="n"/>
      <c r="AL3097" s="26" t="n"/>
      <c r="AQ3097" s="26" t="n"/>
      <c r="BD3097" s="26" t="n"/>
      <c r="BH3097" s="26" t="n"/>
    </row>
    <row r="3098">
      <c r="E3098" s="26" t="n"/>
      <c r="N3098" s="26" t="n"/>
      <c r="Q3098" s="26" t="n"/>
      <c r="T3098" s="26" t="n"/>
      <c r="AL3098" s="26" t="n"/>
      <c r="AQ3098" s="26" t="n"/>
      <c r="BD3098" s="26" t="n"/>
      <c r="BH3098" s="26" t="n"/>
    </row>
    <row r="3099">
      <c r="E3099" s="26" t="n"/>
      <c r="N3099" s="26" t="n"/>
      <c r="Q3099" s="26" t="n"/>
      <c r="T3099" s="26" t="n"/>
      <c r="AL3099" s="26" t="n"/>
      <c r="AQ3099" s="26" t="n"/>
      <c r="BD3099" s="26" t="n"/>
      <c r="BH3099" s="26" t="n"/>
    </row>
    <row r="3100">
      <c r="E3100" s="26" t="n"/>
      <c r="N3100" s="26" t="n"/>
      <c r="Q3100" s="26" t="n"/>
      <c r="T3100" s="26" t="n"/>
      <c r="AL3100" s="26" t="n"/>
      <c r="AQ3100" s="26" t="n"/>
      <c r="BD3100" s="26" t="n"/>
      <c r="BH3100" s="26" t="n"/>
    </row>
    <row r="3101">
      <c r="E3101" s="26" t="n"/>
      <c r="N3101" s="26" t="n"/>
      <c r="Q3101" s="26" t="n"/>
      <c r="T3101" s="26" t="n"/>
      <c r="AL3101" s="26" t="n"/>
      <c r="AQ3101" s="26" t="n"/>
      <c r="BD3101" s="26" t="n"/>
      <c r="BH3101" s="26" t="n"/>
    </row>
    <row r="3102">
      <c r="E3102" s="26" t="n"/>
      <c r="N3102" s="26" t="n"/>
      <c r="Q3102" s="26" t="n"/>
      <c r="T3102" s="26" t="n"/>
      <c r="AL3102" s="26" t="n"/>
      <c r="AQ3102" s="26" t="n"/>
      <c r="BD3102" s="26" t="n"/>
      <c r="BH3102" s="26" t="n"/>
    </row>
    <row r="3103">
      <c r="E3103" s="26" t="n"/>
      <c r="N3103" s="26" t="n"/>
      <c r="Q3103" s="26" t="n"/>
      <c r="T3103" s="26" t="n"/>
      <c r="AL3103" s="26" t="n"/>
      <c r="AQ3103" s="26" t="n"/>
      <c r="BD3103" s="26" t="n"/>
      <c r="BH3103" s="26" t="n"/>
    </row>
    <row r="3104">
      <c r="E3104" s="26" t="n"/>
      <c r="N3104" s="26" t="n"/>
      <c r="Q3104" s="26" t="n"/>
      <c r="T3104" s="26" t="n"/>
      <c r="AL3104" s="26" t="n"/>
      <c r="AQ3104" s="26" t="n"/>
      <c r="BD3104" s="26" t="n"/>
      <c r="BH3104" s="26" t="n"/>
    </row>
    <row r="3105">
      <c r="E3105" s="26" t="n"/>
      <c r="N3105" s="26" t="n"/>
      <c r="Q3105" s="26" t="n"/>
      <c r="T3105" s="26" t="n"/>
      <c r="AL3105" s="26" t="n"/>
      <c r="AQ3105" s="26" t="n"/>
      <c r="BD3105" s="26" t="n"/>
      <c r="BH3105" s="26" t="n"/>
    </row>
    <row r="3106">
      <c r="E3106" s="26" t="n"/>
      <c r="N3106" s="26" t="n"/>
      <c r="Q3106" s="26" t="n"/>
      <c r="T3106" s="26" t="n"/>
      <c r="AL3106" s="26" t="n"/>
      <c r="AQ3106" s="26" t="n"/>
      <c r="BD3106" s="26" t="n"/>
      <c r="BH3106" s="26" t="n"/>
    </row>
    <row r="3107">
      <c r="E3107" s="26" t="n"/>
      <c r="N3107" s="26" t="n"/>
      <c r="Q3107" s="26" t="n"/>
      <c r="T3107" s="26" t="n"/>
      <c r="AL3107" s="26" t="n"/>
      <c r="AQ3107" s="26" t="n"/>
      <c r="BD3107" s="26" t="n"/>
      <c r="BH3107" s="26" t="n"/>
    </row>
    <row r="3108">
      <c r="E3108" s="26" t="n"/>
      <c r="N3108" s="26" t="n"/>
      <c r="Q3108" s="26" t="n"/>
      <c r="T3108" s="26" t="n"/>
      <c r="AL3108" s="26" t="n"/>
      <c r="AQ3108" s="26" t="n"/>
      <c r="BD3108" s="26" t="n"/>
      <c r="BH3108" s="26" t="n"/>
    </row>
    <row r="3109">
      <c r="E3109" s="26" t="n"/>
      <c r="N3109" s="26" t="n"/>
      <c r="Q3109" s="26" t="n"/>
      <c r="T3109" s="26" t="n"/>
      <c r="AL3109" s="26" t="n"/>
      <c r="AQ3109" s="26" t="n"/>
      <c r="BD3109" s="26" t="n"/>
      <c r="BH3109" s="26" t="n"/>
    </row>
    <row r="3110">
      <c r="E3110" s="26" t="n"/>
      <c r="N3110" s="26" t="n"/>
      <c r="Q3110" s="26" t="n"/>
      <c r="T3110" s="26" t="n"/>
      <c r="AL3110" s="26" t="n"/>
      <c r="AQ3110" s="26" t="n"/>
      <c r="BD3110" s="26" t="n"/>
      <c r="BH3110" s="26" t="n"/>
    </row>
    <row r="3111">
      <c r="E3111" s="26" t="n"/>
      <c r="N3111" s="26" t="n"/>
      <c r="Q3111" s="26" t="n"/>
      <c r="T3111" s="26" t="n"/>
      <c r="AL3111" s="26" t="n"/>
      <c r="AQ3111" s="26" t="n"/>
      <c r="BD3111" s="26" t="n"/>
      <c r="BH3111" s="26" t="n"/>
    </row>
    <row r="3112">
      <c r="E3112" s="26" t="n"/>
      <c r="N3112" s="26" t="n"/>
      <c r="Q3112" s="26" t="n"/>
      <c r="T3112" s="26" t="n"/>
      <c r="AL3112" s="26" t="n"/>
      <c r="AQ3112" s="26" t="n"/>
      <c r="BD3112" s="26" t="n"/>
      <c r="BH3112" s="26" t="n"/>
    </row>
    <row r="3113">
      <c r="E3113" s="26" t="n"/>
      <c r="N3113" s="26" t="n"/>
      <c r="Q3113" s="26" t="n"/>
      <c r="T3113" s="26" t="n"/>
      <c r="AL3113" s="26" t="n"/>
      <c r="AQ3113" s="26" t="n"/>
      <c r="BD3113" s="26" t="n"/>
      <c r="BH3113" s="26" t="n"/>
    </row>
    <row r="3114">
      <c r="E3114" s="26" t="n"/>
      <c r="N3114" s="26" t="n"/>
      <c r="Q3114" s="26" t="n"/>
      <c r="T3114" s="26" t="n"/>
      <c r="AL3114" s="26" t="n"/>
      <c r="AQ3114" s="26" t="n"/>
      <c r="BD3114" s="26" t="n"/>
      <c r="BH3114" s="26" t="n"/>
    </row>
    <row r="3115">
      <c r="E3115" s="26" t="n"/>
      <c r="N3115" s="26" t="n"/>
      <c r="Q3115" s="26" t="n"/>
      <c r="T3115" s="26" t="n"/>
      <c r="AL3115" s="26" t="n"/>
      <c r="AQ3115" s="26" t="n"/>
      <c r="BD3115" s="26" t="n"/>
      <c r="BH3115" s="26" t="n"/>
    </row>
    <row r="3116">
      <c r="E3116" s="26" t="n"/>
      <c r="N3116" s="26" t="n"/>
      <c r="Q3116" s="26" t="n"/>
      <c r="T3116" s="26" t="n"/>
      <c r="AL3116" s="26" t="n"/>
      <c r="AQ3116" s="26" t="n"/>
      <c r="BD3116" s="26" t="n"/>
      <c r="BH3116" s="26" t="n"/>
    </row>
    <row r="3117">
      <c r="E3117" s="26" t="n"/>
      <c r="N3117" s="26" t="n"/>
      <c r="Q3117" s="26" t="n"/>
      <c r="T3117" s="26" t="n"/>
      <c r="AL3117" s="26" t="n"/>
      <c r="AQ3117" s="26" t="n"/>
      <c r="BD3117" s="26" t="n"/>
      <c r="BH3117" s="26" t="n"/>
    </row>
    <row r="3118">
      <c r="E3118" s="26" t="n"/>
      <c r="N3118" s="26" t="n"/>
      <c r="Q3118" s="26" t="n"/>
      <c r="T3118" s="26" t="n"/>
      <c r="AL3118" s="26" t="n"/>
      <c r="AQ3118" s="26" t="n"/>
      <c r="BD3118" s="26" t="n"/>
      <c r="BH3118" s="26" t="n"/>
    </row>
    <row r="3119">
      <c r="E3119" s="26" t="n"/>
      <c r="N3119" s="26" t="n"/>
      <c r="Q3119" s="26" t="n"/>
      <c r="T3119" s="26" t="n"/>
      <c r="AL3119" s="26" t="n"/>
      <c r="AQ3119" s="26" t="n"/>
      <c r="BD3119" s="26" t="n"/>
      <c r="BH3119" s="26" t="n"/>
    </row>
    <row r="3120">
      <c r="E3120" s="26" t="n"/>
      <c r="N3120" s="26" t="n"/>
      <c r="Q3120" s="26" t="n"/>
      <c r="T3120" s="26" t="n"/>
      <c r="AL3120" s="26" t="n"/>
      <c r="AQ3120" s="26" t="n"/>
      <c r="BD3120" s="26" t="n"/>
      <c r="BH3120" s="26" t="n"/>
    </row>
    <row r="3121">
      <c r="E3121" s="26" t="n"/>
      <c r="N3121" s="26" t="n"/>
      <c r="Q3121" s="26" t="n"/>
      <c r="T3121" s="26" t="n"/>
      <c r="AL3121" s="26" t="n"/>
      <c r="AQ3121" s="26" t="n"/>
      <c r="BD3121" s="26" t="n"/>
      <c r="BH3121" s="26" t="n"/>
    </row>
    <row r="3122">
      <c r="E3122" s="26" t="n"/>
      <c r="N3122" s="26" t="n"/>
      <c r="Q3122" s="26" t="n"/>
      <c r="T3122" s="26" t="n"/>
      <c r="AL3122" s="26" t="n"/>
      <c r="AQ3122" s="26" t="n"/>
      <c r="BD3122" s="26" t="n"/>
      <c r="BH3122" s="26" t="n"/>
    </row>
    <row r="3123">
      <c r="E3123" s="26" t="n"/>
      <c r="N3123" s="26" t="n"/>
      <c r="Q3123" s="26" t="n"/>
      <c r="T3123" s="26" t="n"/>
      <c r="AL3123" s="26" t="n"/>
      <c r="AQ3123" s="26" t="n"/>
      <c r="BD3123" s="26" t="n"/>
      <c r="BH3123" s="26" t="n"/>
    </row>
    <row r="3124">
      <c r="E3124" s="26" t="n"/>
      <c r="N3124" s="26" t="n"/>
      <c r="Q3124" s="26" t="n"/>
      <c r="T3124" s="26" t="n"/>
      <c r="AL3124" s="26" t="n"/>
      <c r="AQ3124" s="26" t="n"/>
      <c r="BD3124" s="26" t="n"/>
      <c r="BH3124" s="26" t="n"/>
    </row>
    <row r="3125">
      <c r="E3125" s="26" t="n"/>
      <c r="N3125" s="26" t="n"/>
      <c r="Q3125" s="26" t="n"/>
      <c r="T3125" s="26" t="n"/>
      <c r="AL3125" s="26" t="n"/>
      <c r="AQ3125" s="26" t="n"/>
      <c r="BD3125" s="26" t="n"/>
      <c r="BH3125" s="26" t="n"/>
    </row>
    <row r="3126">
      <c r="E3126" s="26" t="n"/>
      <c r="N3126" s="26" t="n"/>
      <c r="Q3126" s="26" t="n"/>
      <c r="T3126" s="26" t="n"/>
      <c r="AL3126" s="26" t="n"/>
      <c r="AQ3126" s="26" t="n"/>
      <c r="BD3126" s="26" t="n"/>
      <c r="BH3126" s="26" t="n"/>
    </row>
    <row r="3127">
      <c r="E3127" s="26" t="n"/>
      <c r="N3127" s="26" t="n"/>
      <c r="Q3127" s="26" t="n"/>
      <c r="T3127" s="26" t="n"/>
      <c r="AL3127" s="26" t="n"/>
      <c r="AQ3127" s="26" t="n"/>
      <c r="BD3127" s="26" t="n"/>
      <c r="BH3127" s="26" t="n"/>
    </row>
    <row r="3128">
      <c r="E3128" s="26" t="n"/>
      <c r="N3128" s="26" t="n"/>
      <c r="Q3128" s="26" t="n"/>
      <c r="T3128" s="26" t="n"/>
      <c r="AL3128" s="26" t="n"/>
      <c r="AQ3128" s="26" t="n"/>
      <c r="BD3128" s="26" t="n"/>
      <c r="BH3128" s="26" t="n"/>
    </row>
    <row r="3129">
      <c r="E3129" s="26" t="n"/>
      <c r="N3129" s="26" t="n"/>
      <c r="Q3129" s="26" t="n"/>
      <c r="T3129" s="26" t="n"/>
      <c r="AL3129" s="26" t="n"/>
      <c r="AQ3129" s="26" t="n"/>
      <c r="BD3129" s="26" t="n"/>
      <c r="BH3129" s="26" t="n"/>
    </row>
    <row r="3130">
      <c r="E3130" s="26" t="n"/>
      <c r="N3130" s="26" t="n"/>
      <c r="Q3130" s="26" t="n"/>
      <c r="T3130" s="26" t="n"/>
      <c r="AL3130" s="26" t="n"/>
      <c r="AQ3130" s="26" t="n"/>
      <c r="BD3130" s="26" t="n"/>
      <c r="BH3130" s="26" t="n"/>
    </row>
    <row r="3131">
      <c r="E3131" s="26" t="n"/>
      <c r="N3131" s="26" t="n"/>
      <c r="Q3131" s="26" t="n"/>
      <c r="T3131" s="26" t="n"/>
      <c r="AL3131" s="26" t="n"/>
      <c r="AQ3131" s="26" t="n"/>
      <c r="BD3131" s="26" t="n"/>
      <c r="BH3131" s="26" t="n"/>
    </row>
    <row r="3132">
      <c r="E3132" s="26" t="n"/>
      <c r="N3132" s="26" t="n"/>
      <c r="Q3132" s="26" t="n"/>
      <c r="T3132" s="26" t="n"/>
      <c r="AL3132" s="26" t="n"/>
      <c r="AQ3132" s="26" t="n"/>
      <c r="BD3132" s="26" t="n"/>
      <c r="BH3132" s="26" t="n"/>
    </row>
    <row r="3133">
      <c r="E3133" s="26" t="n"/>
      <c r="N3133" s="26" t="n"/>
      <c r="Q3133" s="26" t="n"/>
      <c r="T3133" s="26" t="n"/>
      <c r="AL3133" s="26" t="n"/>
      <c r="AQ3133" s="26" t="n"/>
      <c r="BD3133" s="26" t="n"/>
      <c r="BH3133" s="26" t="n"/>
    </row>
    <row r="3134">
      <c r="E3134" s="26" t="n"/>
      <c r="N3134" s="26" t="n"/>
      <c r="Q3134" s="26" t="n"/>
      <c r="T3134" s="26" t="n"/>
      <c r="AL3134" s="26" t="n"/>
      <c r="AQ3134" s="26" t="n"/>
      <c r="BD3134" s="26" t="n"/>
      <c r="BH3134" s="26" t="n"/>
    </row>
    <row r="3135">
      <c r="E3135" s="26" t="n"/>
      <c r="N3135" s="26" t="n"/>
      <c r="Q3135" s="26" t="n"/>
      <c r="T3135" s="26" t="n"/>
      <c r="AL3135" s="26" t="n"/>
      <c r="AQ3135" s="26" t="n"/>
      <c r="BD3135" s="26" t="n"/>
      <c r="BH3135" s="26" t="n"/>
    </row>
    <row r="3136">
      <c r="E3136" s="26" t="n"/>
      <c r="N3136" s="26" t="n"/>
      <c r="Q3136" s="26" t="n"/>
      <c r="T3136" s="26" t="n"/>
      <c r="AL3136" s="26" t="n"/>
      <c r="AQ3136" s="26" t="n"/>
      <c r="BD3136" s="26" t="n"/>
      <c r="BH3136" s="26" t="n"/>
    </row>
    <row r="3137">
      <c r="E3137" s="26" t="n"/>
      <c r="N3137" s="26" t="n"/>
      <c r="Q3137" s="26" t="n"/>
      <c r="T3137" s="26" t="n"/>
      <c r="AL3137" s="26" t="n"/>
      <c r="AQ3137" s="26" t="n"/>
      <c r="BD3137" s="26" t="n"/>
      <c r="BH3137" s="26" t="n"/>
    </row>
    <row r="3138">
      <c r="E3138" s="26" t="n"/>
      <c r="N3138" s="26" t="n"/>
      <c r="Q3138" s="26" t="n"/>
      <c r="T3138" s="26" t="n"/>
      <c r="AL3138" s="26" t="n"/>
      <c r="AQ3138" s="26" t="n"/>
      <c r="BD3138" s="26" t="n"/>
      <c r="BH3138" s="26" t="n"/>
    </row>
    <row r="3139">
      <c r="E3139" s="26" t="n"/>
      <c r="N3139" s="26" t="n"/>
      <c r="Q3139" s="26" t="n"/>
      <c r="T3139" s="26" t="n"/>
      <c r="AL3139" s="26" t="n"/>
      <c r="AQ3139" s="26" t="n"/>
      <c r="BD3139" s="26" t="n"/>
      <c r="BH3139" s="26" t="n"/>
    </row>
    <row r="3140">
      <c r="E3140" s="26" t="n"/>
      <c r="N3140" s="26" t="n"/>
      <c r="Q3140" s="26" t="n"/>
      <c r="T3140" s="26" t="n"/>
      <c r="AL3140" s="26" t="n"/>
      <c r="AQ3140" s="26" t="n"/>
      <c r="BD3140" s="26" t="n"/>
      <c r="BH3140" s="26" t="n"/>
    </row>
    <row r="3141">
      <c r="E3141" s="26" t="n"/>
      <c r="N3141" s="26" t="n"/>
      <c r="Q3141" s="26" t="n"/>
      <c r="T3141" s="26" t="n"/>
      <c r="AL3141" s="26" t="n"/>
      <c r="AQ3141" s="26" t="n"/>
      <c r="BD3141" s="26" t="n"/>
      <c r="BH3141" s="26" t="n"/>
    </row>
    <row r="3142">
      <c r="E3142" s="26" t="n"/>
      <c r="N3142" s="26" t="n"/>
      <c r="Q3142" s="26" t="n"/>
      <c r="T3142" s="26" t="n"/>
      <c r="AL3142" s="26" t="n"/>
      <c r="AQ3142" s="26" t="n"/>
      <c r="BD3142" s="26" t="n"/>
      <c r="BH3142" s="26" t="n"/>
    </row>
    <row r="3143">
      <c r="E3143" s="26" t="n"/>
      <c r="N3143" s="26" t="n"/>
      <c r="Q3143" s="26" t="n"/>
      <c r="T3143" s="26" t="n"/>
      <c r="AL3143" s="26" t="n"/>
      <c r="AQ3143" s="26" t="n"/>
      <c r="BD3143" s="26" t="n"/>
      <c r="BH3143" s="26" t="n"/>
    </row>
    <row r="3144">
      <c r="E3144" s="26" t="n"/>
      <c r="N3144" s="26" t="n"/>
      <c r="Q3144" s="26" t="n"/>
      <c r="T3144" s="26" t="n"/>
      <c r="AL3144" s="26" t="n"/>
      <c r="AQ3144" s="26" t="n"/>
      <c r="BD3144" s="26" t="n"/>
      <c r="BH3144" s="26" t="n"/>
    </row>
    <row r="3145">
      <c r="E3145" s="26" t="n"/>
      <c r="N3145" s="26" t="n"/>
      <c r="Q3145" s="26" t="n"/>
      <c r="T3145" s="26" t="n"/>
      <c r="AL3145" s="26" t="n"/>
      <c r="AQ3145" s="26" t="n"/>
      <c r="BD3145" s="26" t="n"/>
      <c r="BH3145" s="26" t="n"/>
    </row>
    <row r="3146">
      <c r="E3146" s="26" t="n"/>
      <c r="N3146" s="26" t="n"/>
      <c r="Q3146" s="26" t="n"/>
      <c r="T3146" s="26" t="n"/>
      <c r="AL3146" s="26" t="n"/>
      <c r="AQ3146" s="26" t="n"/>
      <c r="BD3146" s="26" t="n"/>
      <c r="BH3146" s="26" t="n"/>
    </row>
    <row r="3147">
      <c r="E3147" s="26" t="n"/>
      <c r="N3147" s="26" t="n"/>
      <c r="Q3147" s="26" t="n"/>
      <c r="T3147" s="26" t="n"/>
      <c r="AL3147" s="26" t="n"/>
      <c r="AQ3147" s="26" t="n"/>
      <c r="BD3147" s="26" t="n"/>
      <c r="BH3147" s="26" t="n"/>
    </row>
    <row r="3148">
      <c r="E3148" s="26" t="n"/>
      <c r="N3148" s="26" t="n"/>
      <c r="Q3148" s="26" t="n"/>
      <c r="T3148" s="26" t="n"/>
      <c r="AL3148" s="26" t="n"/>
      <c r="AQ3148" s="26" t="n"/>
      <c r="BD3148" s="26" t="n"/>
      <c r="BH3148" s="26" t="n"/>
    </row>
    <row r="3149">
      <c r="E3149" s="26" t="n"/>
      <c r="N3149" s="26" t="n"/>
      <c r="Q3149" s="26" t="n"/>
      <c r="T3149" s="26" t="n"/>
      <c r="AL3149" s="26" t="n"/>
      <c r="AQ3149" s="26" t="n"/>
      <c r="BD3149" s="26" t="n"/>
      <c r="BH3149" s="26" t="n"/>
    </row>
    <row r="3150">
      <c r="E3150" s="26" t="n"/>
      <c r="N3150" s="26" t="n"/>
      <c r="Q3150" s="26" t="n"/>
      <c r="T3150" s="26" t="n"/>
      <c r="AL3150" s="26" t="n"/>
      <c r="AQ3150" s="26" t="n"/>
      <c r="BD3150" s="26" t="n"/>
      <c r="BH3150" s="26" t="n"/>
    </row>
    <row r="3151">
      <c r="E3151" s="26" t="n"/>
      <c r="N3151" s="26" t="n"/>
      <c r="Q3151" s="26" t="n"/>
      <c r="T3151" s="26" t="n"/>
      <c r="AL3151" s="26" t="n"/>
      <c r="AQ3151" s="26" t="n"/>
      <c r="BD3151" s="26" t="n"/>
      <c r="BH3151" s="26" t="n"/>
    </row>
    <row r="3152">
      <c r="E3152" s="26" t="n"/>
      <c r="N3152" s="26" t="n"/>
      <c r="Q3152" s="26" t="n"/>
      <c r="T3152" s="26" t="n"/>
      <c r="AL3152" s="26" t="n"/>
      <c r="AQ3152" s="26" t="n"/>
      <c r="BD3152" s="26" t="n"/>
      <c r="BH3152" s="26" t="n"/>
    </row>
    <row r="3153">
      <c r="E3153" s="26" t="n"/>
      <c r="N3153" s="26" t="n"/>
      <c r="Q3153" s="26" t="n"/>
      <c r="T3153" s="26" t="n"/>
      <c r="AL3153" s="26" t="n"/>
      <c r="AQ3153" s="26" t="n"/>
      <c r="BD3153" s="26" t="n"/>
      <c r="BH3153" s="26" t="n"/>
    </row>
    <row r="3154">
      <c r="E3154" s="26" t="n"/>
      <c r="N3154" s="26" t="n"/>
      <c r="Q3154" s="26" t="n"/>
      <c r="T3154" s="26" t="n"/>
      <c r="AL3154" s="26" t="n"/>
      <c r="AQ3154" s="26" t="n"/>
      <c r="BD3154" s="26" t="n"/>
      <c r="BH3154" s="26" t="n"/>
    </row>
    <row r="3155">
      <c r="E3155" s="26" t="n"/>
      <c r="N3155" s="26" t="n"/>
      <c r="Q3155" s="26" t="n"/>
      <c r="T3155" s="26" t="n"/>
      <c r="AL3155" s="26" t="n"/>
      <c r="AQ3155" s="26" t="n"/>
      <c r="BD3155" s="26" t="n"/>
      <c r="BH3155" s="26" t="n"/>
    </row>
    <row r="3156">
      <c r="E3156" s="26" t="n"/>
      <c r="N3156" s="26" t="n"/>
      <c r="Q3156" s="26" t="n"/>
      <c r="T3156" s="26" t="n"/>
      <c r="AL3156" s="26" t="n"/>
      <c r="AQ3156" s="26" t="n"/>
      <c r="BD3156" s="26" t="n"/>
      <c r="BH3156" s="26" t="n"/>
    </row>
    <row r="3157">
      <c r="E3157" s="26" t="n"/>
      <c r="N3157" s="26" t="n"/>
      <c r="Q3157" s="26" t="n"/>
      <c r="T3157" s="26" t="n"/>
      <c r="AL3157" s="26" t="n"/>
      <c r="AQ3157" s="26" t="n"/>
      <c r="BD3157" s="26" t="n"/>
      <c r="BH3157" s="26" t="n"/>
    </row>
    <row r="3158">
      <c r="E3158" s="26" t="n"/>
      <c r="N3158" s="26" t="n"/>
      <c r="Q3158" s="26" t="n"/>
      <c r="T3158" s="26" t="n"/>
      <c r="AL3158" s="26" t="n"/>
      <c r="AQ3158" s="26" t="n"/>
      <c r="BD3158" s="26" t="n"/>
      <c r="BH3158" s="26" t="n"/>
    </row>
    <row r="3159">
      <c r="E3159" s="26" t="n"/>
      <c r="N3159" s="26" t="n"/>
      <c r="Q3159" s="26" t="n"/>
      <c r="T3159" s="26" t="n"/>
      <c r="AL3159" s="26" t="n"/>
      <c r="AQ3159" s="26" t="n"/>
      <c r="BD3159" s="26" t="n"/>
      <c r="BH3159" s="26" t="n"/>
    </row>
    <row r="3160">
      <c r="E3160" s="26" t="n"/>
      <c r="N3160" s="26" t="n"/>
      <c r="Q3160" s="26" t="n"/>
      <c r="T3160" s="26" t="n"/>
      <c r="AL3160" s="26" t="n"/>
      <c r="AQ3160" s="26" t="n"/>
      <c r="BD3160" s="26" t="n"/>
      <c r="BH3160" s="26" t="n"/>
    </row>
    <row r="3161">
      <c r="E3161" s="26" t="n"/>
      <c r="N3161" s="26" t="n"/>
      <c r="Q3161" s="26" t="n"/>
      <c r="T3161" s="26" t="n"/>
      <c r="AL3161" s="26" t="n"/>
      <c r="AQ3161" s="26" t="n"/>
      <c r="BD3161" s="26" t="n"/>
      <c r="BH3161" s="26" t="n"/>
    </row>
    <row r="3162">
      <c r="E3162" s="26" t="n"/>
      <c r="N3162" s="26" t="n"/>
      <c r="Q3162" s="26" t="n"/>
      <c r="T3162" s="26" t="n"/>
      <c r="AL3162" s="26" t="n"/>
      <c r="AQ3162" s="26" t="n"/>
      <c r="BD3162" s="26" t="n"/>
      <c r="BH3162" s="26" t="n"/>
    </row>
    <row r="3163">
      <c r="E3163" s="26" t="n"/>
      <c r="N3163" s="26" t="n"/>
      <c r="Q3163" s="26" t="n"/>
      <c r="T3163" s="26" t="n"/>
      <c r="AL3163" s="26" t="n"/>
      <c r="AQ3163" s="26" t="n"/>
      <c r="BD3163" s="26" t="n"/>
      <c r="BH3163" s="26" t="n"/>
    </row>
    <row r="3164">
      <c r="E3164" s="26" t="n"/>
      <c r="N3164" s="26" t="n"/>
      <c r="Q3164" s="26" t="n"/>
      <c r="T3164" s="26" t="n"/>
      <c r="AL3164" s="26" t="n"/>
      <c r="AQ3164" s="26" t="n"/>
      <c r="BD3164" s="26" t="n"/>
      <c r="BH3164" s="26" t="n"/>
    </row>
    <row r="3165">
      <c r="E3165" s="26" t="n"/>
      <c r="N3165" s="26" t="n"/>
      <c r="Q3165" s="26" t="n"/>
      <c r="T3165" s="26" t="n"/>
      <c r="AL3165" s="26" t="n"/>
      <c r="AQ3165" s="26" t="n"/>
      <c r="BD3165" s="26" t="n"/>
      <c r="BH3165" s="26" t="n"/>
    </row>
    <row r="3166">
      <c r="E3166" s="26" t="n"/>
      <c r="N3166" s="26" t="n"/>
      <c r="Q3166" s="26" t="n"/>
      <c r="T3166" s="26" t="n"/>
      <c r="AL3166" s="26" t="n"/>
      <c r="AQ3166" s="26" t="n"/>
      <c r="BD3166" s="26" t="n"/>
      <c r="BH3166" s="26" t="n"/>
    </row>
    <row r="3167">
      <c r="E3167" s="26" t="n"/>
      <c r="N3167" s="26" t="n"/>
      <c r="Q3167" s="26" t="n"/>
      <c r="T3167" s="26" t="n"/>
      <c r="AL3167" s="26" t="n"/>
      <c r="AQ3167" s="26" t="n"/>
      <c r="BD3167" s="26" t="n"/>
      <c r="BH3167" s="26" t="n"/>
    </row>
    <row r="3168">
      <c r="E3168" s="26" t="n"/>
      <c r="N3168" s="26" t="n"/>
      <c r="Q3168" s="26" t="n"/>
      <c r="T3168" s="26" t="n"/>
      <c r="AL3168" s="26" t="n"/>
      <c r="AQ3168" s="26" t="n"/>
      <c r="BD3168" s="26" t="n"/>
      <c r="BH3168" s="26" t="n"/>
    </row>
    <row r="3169">
      <c r="E3169" s="26" t="n"/>
      <c r="N3169" s="26" t="n"/>
      <c r="Q3169" s="26" t="n"/>
      <c r="T3169" s="26" t="n"/>
      <c r="AL3169" s="26" t="n"/>
      <c r="AQ3169" s="26" t="n"/>
      <c r="BD3169" s="26" t="n"/>
      <c r="BH3169" s="26" t="n"/>
    </row>
    <row r="3170">
      <c r="E3170" s="26" t="n"/>
      <c r="N3170" s="26" t="n"/>
      <c r="Q3170" s="26" t="n"/>
      <c r="T3170" s="26" t="n"/>
      <c r="AL3170" s="26" t="n"/>
      <c r="AQ3170" s="26" t="n"/>
      <c r="BD3170" s="26" t="n"/>
      <c r="BH3170" s="26" t="n"/>
    </row>
    <row r="3171">
      <c r="E3171" s="26" t="n"/>
      <c r="N3171" s="26" t="n"/>
      <c r="Q3171" s="26" t="n"/>
      <c r="T3171" s="26" t="n"/>
      <c r="AL3171" s="26" t="n"/>
      <c r="AQ3171" s="26" t="n"/>
      <c r="BD3171" s="26" t="n"/>
      <c r="BH3171" s="26" t="n"/>
    </row>
    <row r="3172">
      <c r="E3172" s="26" t="n"/>
      <c r="N3172" s="26" t="n"/>
      <c r="Q3172" s="26" t="n"/>
      <c r="T3172" s="26" t="n"/>
      <c r="AL3172" s="26" t="n"/>
      <c r="AQ3172" s="26" t="n"/>
      <c r="BD3172" s="26" t="n"/>
      <c r="BH3172" s="26" t="n"/>
    </row>
    <row r="3173">
      <c r="E3173" s="26" t="n"/>
      <c r="N3173" s="26" t="n"/>
      <c r="Q3173" s="26" t="n"/>
      <c r="T3173" s="26" t="n"/>
      <c r="AL3173" s="26" t="n"/>
      <c r="AQ3173" s="26" t="n"/>
      <c r="BD3173" s="26" t="n"/>
      <c r="BH3173" s="26" t="n"/>
    </row>
    <row r="3174">
      <c r="E3174" s="26" t="n"/>
      <c r="N3174" s="26" t="n"/>
      <c r="Q3174" s="26" t="n"/>
      <c r="T3174" s="26" t="n"/>
      <c r="AL3174" s="26" t="n"/>
      <c r="AQ3174" s="26" t="n"/>
      <c r="BD3174" s="26" t="n"/>
      <c r="BH3174" s="26" t="n"/>
    </row>
    <row r="3175">
      <c r="E3175" s="26" t="n"/>
      <c r="N3175" s="26" t="n"/>
      <c r="Q3175" s="26" t="n"/>
      <c r="T3175" s="26" t="n"/>
      <c r="AL3175" s="26" t="n"/>
      <c r="AQ3175" s="26" t="n"/>
      <c r="BD3175" s="26" t="n"/>
      <c r="BH3175" s="26" t="n"/>
    </row>
    <row r="3176">
      <c r="E3176" s="26" t="n"/>
      <c r="N3176" s="26" t="n"/>
      <c r="Q3176" s="26" t="n"/>
      <c r="T3176" s="26" t="n"/>
      <c r="AL3176" s="26" t="n"/>
      <c r="AQ3176" s="26" t="n"/>
      <c r="BD3176" s="26" t="n"/>
      <c r="BH3176" s="26" t="n"/>
    </row>
    <row r="3177">
      <c r="E3177" s="26" t="n"/>
      <c r="N3177" s="26" t="n"/>
      <c r="Q3177" s="26" t="n"/>
      <c r="T3177" s="26" t="n"/>
      <c r="AL3177" s="26" t="n"/>
      <c r="AQ3177" s="26" t="n"/>
      <c r="BD3177" s="26" t="n"/>
      <c r="BH3177" s="26" t="n"/>
    </row>
    <row r="3178">
      <c r="E3178" s="26" t="n"/>
      <c r="N3178" s="26" t="n"/>
      <c r="Q3178" s="26" t="n"/>
      <c r="T3178" s="26" t="n"/>
      <c r="AL3178" s="26" t="n"/>
      <c r="AQ3178" s="26" t="n"/>
      <c r="BD3178" s="26" t="n"/>
      <c r="BH3178" s="26" t="n"/>
    </row>
    <row r="3179">
      <c r="E3179" s="26" t="n"/>
      <c r="N3179" s="26" t="n"/>
      <c r="Q3179" s="26" t="n"/>
      <c r="T3179" s="26" t="n"/>
      <c r="AL3179" s="26" t="n"/>
      <c r="AQ3179" s="26" t="n"/>
      <c r="BD3179" s="26" t="n"/>
      <c r="BH3179" s="26" t="n"/>
    </row>
    <row r="3180">
      <c r="E3180" s="26" t="n"/>
      <c r="N3180" s="26" t="n"/>
      <c r="Q3180" s="26" t="n"/>
      <c r="T3180" s="26" t="n"/>
      <c r="AL3180" s="26" t="n"/>
      <c r="AQ3180" s="26" t="n"/>
      <c r="BD3180" s="26" t="n"/>
      <c r="BH3180" s="26" t="n"/>
    </row>
    <row r="3181">
      <c r="E3181" s="26" t="n"/>
      <c r="N3181" s="26" t="n"/>
      <c r="Q3181" s="26" t="n"/>
      <c r="T3181" s="26" t="n"/>
      <c r="AL3181" s="26" t="n"/>
      <c r="AQ3181" s="26" t="n"/>
      <c r="BD3181" s="26" t="n"/>
      <c r="BH3181" s="26" t="n"/>
    </row>
    <row r="3182">
      <c r="E3182" s="26" t="n"/>
      <c r="N3182" s="26" t="n"/>
      <c r="Q3182" s="26" t="n"/>
      <c r="T3182" s="26" t="n"/>
      <c r="AL3182" s="26" t="n"/>
      <c r="AQ3182" s="26" t="n"/>
      <c r="BD3182" s="26" t="n"/>
      <c r="BH3182" s="26" t="n"/>
    </row>
    <row r="3183">
      <c r="E3183" s="26" t="n"/>
      <c r="N3183" s="26" t="n"/>
      <c r="Q3183" s="26" t="n"/>
      <c r="T3183" s="26" t="n"/>
      <c r="AL3183" s="26" t="n"/>
      <c r="AQ3183" s="26" t="n"/>
      <c r="BD3183" s="26" t="n"/>
      <c r="BH3183" s="26" t="n"/>
    </row>
    <row r="3184">
      <c r="E3184" s="26" t="n"/>
      <c r="N3184" s="26" t="n"/>
      <c r="Q3184" s="26" t="n"/>
      <c r="T3184" s="26" t="n"/>
      <c r="AL3184" s="26" t="n"/>
      <c r="AQ3184" s="26" t="n"/>
      <c r="BD3184" s="26" t="n"/>
      <c r="BH3184" s="26" t="n"/>
    </row>
    <row r="3185">
      <c r="E3185" s="26" t="n"/>
      <c r="N3185" s="26" t="n"/>
      <c r="Q3185" s="26" t="n"/>
      <c r="T3185" s="26" t="n"/>
      <c r="AL3185" s="26" t="n"/>
      <c r="AQ3185" s="26" t="n"/>
      <c r="BD3185" s="26" t="n"/>
      <c r="BH3185" s="26" t="n"/>
    </row>
    <row r="3186">
      <c r="E3186" s="26" t="n"/>
      <c r="N3186" s="26" t="n"/>
      <c r="Q3186" s="26" t="n"/>
      <c r="T3186" s="26" t="n"/>
      <c r="AL3186" s="26" t="n"/>
      <c r="AQ3186" s="26" t="n"/>
      <c r="BD3186" s="26" t="n"/>
      <c r="BH3186" s="26" t="n"/>
    </row>
    <row r="3187">
      <c r="E3187" s="26" t="n"/>
      <c r="N3187" s="26" t="n"/>
      <c r="Q3187" s="26" t="n"/>
      <c r="T3187" s="26" t="n"/>
      <c r="AL3187" s="26" t="n"/>
      <c r="AQ3187" s="26" t="n"/>
      <c r="BD3187" s="26" t="n"/>
      <c r="BH3187" s="26" t="n"/>
    </row>
    <row r="3188">
      <c r="E3188" s="26" t="n"/>
      <c r="N3188" s="26" t="n"/>
      <c r="Q3188" s="26" t="n"/>
      <c r="T3188" s="26" t="n"/>
      <c r="AL3188" s="26" t="n"/>
      <c r="AQ3188" s="26" t="n"/>
      <c r="BD3188" s="26" t="n"/>
      <c r="BH3188" s="26" t="n"/>
    </row>
    <row r="3189">
      <c r="E3189" s="26" t="n"/>
      <c r="N3189" s="26" t="n"/>
      <c r="Q3189" s="26" t="n"/>
      <c r="T3189" s="26" t="n"/>
      <c r="AL3189" s="26" t="n"/>
      <c r="AQ3189" s="26" t="n"/>
      <c r="BD3189" s="26" t="n"/>
      <c r="BH3189" s="26" t="n"/>
    </row>
    <row r="3190">
      <c r="E3190" s="26" t="n"/>
      <c r="N3190" s="26" t="n"/>
      <c r="Q3190" s="26" t="n"/>
      <c r="T3190" s="26" t="n"/>
      <c r="AL3190" s="26" t="n"/>
      <c r="AQ3190" s="26" t="n"/>
      <c r="BD3190" s="26" t="n"/>
      <c r="BH3190" s="26" t="n"/>
    </row>
    <row r="3191">
      <c r="E3191" s="26" t="n"/>
      <c r="N3191" s="26" t="n"/>
      <c r="Q3191" s="26" t="n"/>
      <c r="T3191" s="26" t="n"/>
      <c r="AL3191" s="26" t="n"/>
      <c r="AQ3191" s="26" t="n"/>
      <c r="BD3191" s="26" t="n"/>
      <c r="BH3191" s="26" t="n"/>
    </row>
    <row r="3192">
      <c r="E3192" s="26" t="n"/>
      <c r="N3192" s="26" t="n"/>
      <c r="Q3192" s="26" t="n"/>
      <c r="T3192" s="26" t="n"/>
      <c r="AL3192" s="26" t="n"/>
      <c r="AQ3192" s="26" t="n"/>
      <c r="BD3192" s="26" t="n"/>
      <c r="BH3192" s="26" t="n"/>
    </row>
    <row r="3193">
      <c r="E3193" s="26" t="n"/>
      <c r="N3193" s="26" t="n"/>
      <c r="Q3193" s="26" t="n"/>
      <c r="T3193" s="26" t="n"/>
      <c r="AL3193" s="26" t="n"/>
      <c r="AQ3193" s="26" t="n"/>
      <c r="BD3193" s="26" t="n"/>
      <c r="BH3193" s="26" t="n"/>
    </row>
    <row r="3194">
      <c r="E3194" s="26" t="n"/>
      <c r="N3194" s="26" t="n"/>
      <c r="Q3194" s="26" t="n"/>
      <c r="T3194" s="26" t="n"/>
      <c r="AL3194" s="26" t="n"/>
      <c r="AQ3194" s="26" t="n"/>
      <c r="BD3194" s="26" t="n"/>
      <c r="BH3194" s="26" t="n"/>
    </row>
    <row r="3195">
      <c r="E3195" s="26" t="n"/>
      <c r="N3195" s="26" t="n"/>
      <c r="Q3195" s="26" t="n"/>
      <c r="T3195" s="26" t="n"/>
      <c r="AL3195" s="26" t="n"/>
      <c r="AQ3195" s="26" t="n"/>
      <c r="BD3195" s="26" t="n"/>
      <c r="BH3195" s="26" t="n"/>
    </row>
    <row r="3196">
      <c r="E3196" s="26" t="n"/>
      <c r="N3196" s="26" t="n"/>
      <c r="Q3196" s="26" t="n"/>
      <c r="T3196" s="26" t="n"/>
      <c r="AL3196" s="26" t="n"/>
      <c r="AQ3196" s="26" t="n"/>
      <c r="BD3196" s="26" t="n"/>
      <c r="BH3196" s="26" t="n"/>
    </row>
    <row r="3197">
      <c r="E3197" s="26" t="n"/>
      <c r="N3197" s="26" t="n"/>
      <c r="Q3197" s="26" t="n"/>
      <c r="T3197" s="26" t="n"/>
      <c r="AL3197" s="26" t="n"/>
      <c r="AQ3197" s="26" t="n"/>
      <c r="BD3197" s="26" t="n"/>
      <c r="BH3197" s="26" t="n"/>
    </row>
    <row r="3198">
      <c r="E3198" s="26" t="n"/>
      <c r="N3198" s="26" t="n"/>
      <c r="Q3198" s="26" t="n"/>
      <c r="T3198" s="26" t="n"/>
      <c r="AL3198" s="26" t="n"/>
      <c r="AQ3198" s="26" t="n"/>
      <c r="BD3198" s="26" t="n"/>
      <c r="BH3198" s="26" t="n"/>
    </row>
    <row r="3199">
      <c r="E3199" s="26" t="n"/>
      <c r="N3199" s="26" t="n"/>
      <c r="Q3199" s="26" t="n"/>
      <c r="T3199" s="26" t="n"/>
      <c r="AL3199" s="26" t="n"/>
      <c r="AQ3199" s="26" t="n"/>
      <c r="BD3199" s="26" t="n"/>
      <c r="BH3199" s="26" t="n"/>
    </row>
    <row r="3200">
      <c r="E3200" s="26" t="n"/>
      <c r="N3200" s="26" t="n"/>
      <c r="Q3200" s="26" t="n"/>
      <c r="T3200" s="26" t="n"/>
      <c r="AL3200" s="26" t="n"/>
      <c r="AQ3200" s="26" t="n"/>
      <c r="BD3200" s="26" t="n"/>
      <c r="BH3200" s="26" t="n"/>
    </row>
    <row r="3201">
      <c r="E3201" s="26" t="n"/>
      <c r="N3201" s="26" t="n"/>
      <c r="Q3201" s="26" t="n"/>
      <c r="T3201" s="26" t="n"/>
      <c r="AL3201" s="26" t="n"/>
      <c r="AQ3201" s="26" t="n"/>
      <c r="BD3201" s="26" t="n"/>
      <c r="BH3201" s="26" t="n"/>
    </row>
    <row r="3202">
      <c r="E3202" s="26" t="n"/>
      <c r="N3202" s="26" t="n"/>
      <c r="Q3202" s="26" t="n"/>
      <c r="T3202" s="26" t="n"/>
      <c r="AL3202" s="26" t="n"/>
      <c r="AQ3202" s="26" t="n"/>
      <c r="BD3202" s="26" t="n"/>
      <c r="BH3202" s="26" t="n"/>
    </row>
    <row r="3203">
      <c r="E3203" s="26" t="n"/>
      <c r="N3203" s="26" t="n"/>
      <c r="Q3203" s="26" t="n"/>
      <c r="T3203" s="26" t="n"/>
      <c r="AL3203" s="26" t="n"/>
      <c r="AQ3203" s="26" t="n"/>
      <c r="BD3203" s="26" t="n"/>
      <c r="BH3203" s="26" t="n"/>
    </row>
    <row r="3204">
      <c r="E3204" s="26" t="n"/>
      <c r="N3204" s="26" t="n"/>
      <c r="Q3204" s="26" t="n"/>
      <c r="T3204" s="26" t="n"/>
      <c r="AL3204" s="26" t="n"/>
      <c r="AQ3204" s="26" t="n"/>
      <c r="BD3204" s="26" t="n"/>
      <c r="BH3204" s="26" t="n"/>
    </row>
    <row r="3205">
      <c r="E3205" s="26" t="n"/>
      <c r="N3205" s="26" t="n"/>
      <c r="Q3205" s="26" t="n"/>
      <c r="T3205" s="26" t="n"/>
      <c r="AL3205" s="26" t="n"/>
      <c r="AQ3205" s="26" t="n"/>
      <c r="BD3205" s="26" t="n"/>
      <c r="BH3205" s="26" t="n"/>
    </row>
    <row r="3206">
      <c r="E3206" s="26" t="n"/>
      <c r="N3206" s="26" t="n"/>
      <c r="Q3206" s="26" t="n"/>
      <c r="T3206" s="26" t="n"/>
      <c r="AL3206" s="26" t="n"/>
      <c r="AQ3206" s="26" t="n"/>
      <c r="BD3206" s="26" t="n"/>
      <c r="BH3206" s="26" t="n"/>
    </row>
    <row r="3207">
      <c r="E3207" s="26" t="n"/>
      <c r="N3207" s="26" t="n"/>
      <c r="Q3207" s="26" t="n"/>
      <c r="T3207" s="26" t="n"/>
      <c r="AL3207" s="26" t="n"/>
      <c r="AQ3207" s="26" t="n"/>
      <c r="BD3207" s="26" t="n"/>
      <c r="BH3207" s="26" t="n"/>
    </row>
    <row r="3208">
      <c r="E3208" s="26" t="n"/>
      <c r="N3208" s="26" t="n"/>
      <c r="Q3208" s="26" t="n"/>
      <c r="T3208" s="26" t="n"/>
      <c r="AL3208" s="26" t="n"/>
      <c r="AQ3208" s="26" t="n"/>
      <c r="BD3208" s="26" t="n"/>
      <c r="BH3208" s="26" t="n"/>
    </row>
    <row r="3209">
      <c r="E3209" s="26" t="n"/>
      <c r="N3209" s="26" t="n"/>
      <c r="Q3209" s="26" t="n"/>
      <c r="T3209" s="26" t="n"/>
      <c r="AL3209" s="26" t="n"/>
      <c r="AQ3209" s="26" t="n"/>
      <c r="BD3209" s="26" t="n"/>
      <c r="BH3209" s="26" t="n"/>
    </row>
    <row r="3210">
      <c r="E3210" s="26" t="n"/>
      <c r="N3210" s="26" t="n"/>
      <c r="Q3210" s="26" t="n"/>
      <c r="T3210" s="26" t="n"/>
      <c r="AL3210" s="26" t="n"/>
      <c r="AQ3210" s="26" t="n"/>
      <c r="BD3210" s="26" t="n"/>
      <c r="BH3210" s="26" t="n"/>
    </row>
    <row r="3211">
      <c r="E3211" s="26" t="n"/>
      <c r="N3211" s="26" t="n"/>
      <c r="Q3211" s="26" t="n"/>
      <c r="T3211" s="26" t="n"/>
      <c r="AL3211" s="26" t="n"/>
      <c r="AQ3211" s="26" t="n"/>
      <c r="BD3211" s="26" t="n"/>
      <c r="BH3211" s="26" t="n"/>
    </row>
    <row r="3212">
      <c r="E3212" s="26" t="n"/>
      <c r="N3212" s="26" t="n"/>
      <c r="Q3212" s="26" t="n"/>
      <c r="T3212" s="26" t="n"/>
      <c r="AL3212" s="26" t="n"/>
      <c r="AQ3212" s="26" t="n"/>
      <c r="BD3212" s="26" t="n"/>
      <c r="BH3212" s="26" t="n"/>
    </row>
    <row r="3213">
      <c r="E3213" s="26" t="n"/>
      <c r="N3213" s="26" t="n"/>
      <c r="Q3213" s="26" t="n"/>
      <c r="T3213" s="26" t="n"/>
      <c r="AL3213" s="26" t="n"/>
      <c r="AQ3213" s="26" t="n"/>
      <c r="BD3213" s="26" t="n"/>
      <c r="BH3213" s="26" t="n"/>
    </row>
    <row r="3214">
      <c r="E3214" s="26" t="n"/>
      <c r="N3214" s="26" t="n"/>
      <c r="Q3214" s="26" t="n"/>
      <c r="T3214" s="26" t="n"/>
      <c r="AL3214" s="26" t="n"/>
      <c r="AQ3214" s="26" t="n"/>
      <c r="BD3214" s="26" t="n"/>
      <c r="BH3214" s="26" t="n"/>
    </row>
    <row r="3215">
      <c r="E3215" s="26" t="n"/>
      <c r="N3215" s="26" t="n"/>
      <c r="Q3215" s="26" t="n"/>
      <c r="T3215" s="26" t="n"/>
      <c r="AL3215" s="26" t="n"/>
      <c r="AQ3215" s="26" t="n"/>
      <c r="BD3215" s="26" t="n"/>
      <c r="BH3215" s="26" t="n"/>
    </row>
    <row r="3216">
      <c r="E3216" s="26" t="n"/>
      <c r="N3216" s="26" t="n"/>
      <c r="Q3216" s="26" t="n"/>
      <c r="T3216" s="26" t="n"/>
      <c r="AL3216" s="26" t="n"/>
      <c r="AQ3216" s="26" t="n"/>
      <c r="BD3216" s="26" t="n"/>
      <c r="BH3216" s="26" t="n"/>
    </row>
    <row r="3217">
      <c r="E3217" s="26" t="n"/>
      <c r="N3217" s="26" t="n"/>
      <c r="Q3217" s="26" t="n"/>
      <c r="T3217" s="26" t="n"/>
      <c r="AL3217" s="26" t="n"/>
      <c r="AQ3217" s="26" t="n"/>
      <c r="BD3217" s="26" t="n"/>
      <c r="BH3217" s="26" t="n"/>
    </row>
    <row r="3218">
      <c r="E3218" s="26" t="n"/>
      <c r="N3218" s="26" t="n"/>
      <c r="Q3218" s="26" t="n"/>
      <c r="T3218" s="26" t="n"/>
      <c r="AL3218" s="26" t="n"/>
      <c r="AQ3218" s="26" t="n"/>
      <c r="BD3218" s="26" t="n"/>
      <c r="BH3218" s="26" t="n"/>
    </row>
    <row r="3219">
      <c r="E3219" s="26" t="n"/>
      <c r="N3219" s="26" t="n"/>
      <c r="Q3219" s="26" t="n"/>
      <c r="T3219" s="26" t="n"/>
      <c r="AL3219" s="26" t="n"/>
      <c r="AQ3219" s="26" t="n"/>
      <c r="BD3219" s="26" t="n"/>
      <c r="BH3219" s="26" t="n"/>
    </row>
    <row r="3220">
      <c r="E3220" s="26" t="n"/>
      <c r="N3220" s="26" t="n"/>
      <c r="Q3220" s="26" t="n"/>
      <c r="T3220" s="26" t="n"/>
      <c r="AL3220" s="26" t="n"/>
      <c r="AQ3220" s="26" t="n"/>
      <c r="BD3220" s="26" t="n"/>
      <c r="BH3220" s="26" t="n"/>
    </row>
    <row r="3221">
      <c r="E3221" s="26" t="n"/>
      <c r="N3221" s="26" t="n"/>
      <c r="Q3221" s="26" t="n"/>
      <c r="T3221" s="26" t="n"/>
      <c r="AL3221" s="26" t="n"/>
      <c r="AQ3221" s="26" t="n"/>
      <c r="BD3221" s="26" t="n"/>
      <c r="BH3221" s="26" t="n"/>
    </row>
    <row r="3222">
      <c r="E3222" s="26" t="n"/>
      <c r="N3222" s="26" t="n"/>
      <c r="Q3222" s="26" t="n"/>
      <c r="T3222" s="26" t="n"/>
      <c r="AL3222" s="26" t="n"/>
      <c r="AQ3222" s="26" t="n"/>
      <c r="BD3222" s="26" t="n"/>
      <c r="BH3222" s="26" t="n"/>
    </row>
    <row r="3223">
      <c r="E3223" s="26" t="n"/>
      <c r="N3223" s="26" t="n"/>
      <c r="Q3223" s="26" t="n"/>
      <c r="T3223" s="26" t="n"/>
      <c r="AL3223" s="26" t="n"/>
      <c r="AQ3223" s="26" t="n"/>
      <c r="BD3223" s="26" t="n"/>
      <c r="BH3223" s="26" t="n"/>
    </row>
    <row r="3224">
      <c r="E3224" s="26" t="n"/>
      <c r="N3224" s="26" t="n"/>
      <c r="Q3224" s="26" t="n"/>
      <c r="T3224" s="26" t="n"/>
      <c r="AL3224" s="26" t="n"/>
      <c r="AQ3224" s="26" t="n"/>
      <c r="BD3224" s="26" t="n"/>
      <c r="BH3224" s="26" t="n"/>
    </row>
    <row r="3225">
      <c r="E3225" s="26" t="n"/>
      <c r="N3225" s="26" t="n"/>
      <c r="Q3225" s="26" t="n"/>
      <c r="T3225" s="26" t="n"/>
      <c r="AL3225" s="26" t="n"/>
      <c r="AQ3225" s="26" t="n"/>
      <c r="BD3225" s="26" t="n"/>
      <c r="BH3225" s="26" t="n"/>
    </row>
    <row r="3226">
      <c r="E3226" s="26" t="n"/>
      <c r="N3226" s="26" t="n"/>
      <c r="Q3226" s="26" t="n"/>
      <c r="T3226" s="26" t="n"/>
      <c r="AL3226" s="26" t="n"/>
      <c r="AQ3226" s="26" t="n"/>
      <c r="BD3226" s="26" t="n"/>
      <c r="BH3226" s="26" t="n"/>
    </row>
    <row r="3227">
      <c r="E3227" s="26" t="n"/>
      <c r="N3227" s="26" t="n"/>
      <c r="Q3227" s="26" t="n"/>
      <c r="T3227" s="26" t="n"/>
      <c r="AL3227" s="26" t="n"/>
      <c r="AQ3227" s="26" t="n"/>
      <c r="BD3227" s="26" t="n"/>
      <c r="BH3227" s="26" t="n"/>
    </row>
    <row r="3228">
      <c r="E3228" s="26" t="n"/>
      <c r="N3228" s="26" t="n"/>
      <c r="Q3228" s="26" t="n"/>
      <c r="T3228" s="26" t="n"/>
      <c r="AL3228" s="26" t="n"/>
      <c r="AQ3228" s="26" t="n"/>
      <c r="BD3228" s="26" t="n"/>
      <c r="BH3228" s="26" t="n"/>
    </row>
    <row r="3229">
      <c r="E3229" s="26" t="n"/>
      <c r="N3229" s="26" t="n"/>
      <c r="Q3229" s="26" t="n"/>
      <c r="T3229" s="26" t="n"/>
      <c r="AL3229" s="26" t="n"/>
      <c r="AQ3229" s="26" t="n"/>
      <c r="BD3229" s="26" t="n"/>
      <c r="BH3229" s="26" t="n"/>
    </row>
    <row r="3230">
      <c r="E3230" s="26" t="n"/>
      <c r="N3230" s="26" t="n"/>
      <c r="Q3230" s="26" t="n"/>
      <c r="T3230" s="26" t="n"/>
      <c r="AL3230" s="26" t="n"/>
      <c r="AQ3230" s="26" t="n"/>
      <c r="BD3230" s="26" t="n"/>
      <c r="BH3230" s="26" t="n"/>
    </row>
    <row r="3231">
      <c r="E3231" s="26" t="n"/>
      <c r="N3231" s="26" t="n"/>
      <c r="Q3231" s="26" t="n"/>
      <c r="T3231" s="26" t="n"/>
      <c r="AL3231" s="26" t="n"/>
      <c r="AQ3231" s="26" t="n"/>
      <c r="BD3231" s="26" t="n"/>
      <c r="BH3231" s="26" t="n"/>
    </row>
    <row r="3232">
      <c r="E3232" s="26" t="n"/>
      <c r="N3232" s="26" t="n"/>
      <c r="Q3232" s="26" t="n"/>
      <c r="T3232" s="26" t="n"/>
      <c r="AL3232" s="26" t="n"/>
      <c r="AQ3232" s="26" t="n"/>
      <c r="BD3232" s="26" t="n"/>
      <c r="BH3232" s="26" t="n"/>
    </row>
    <row r="3233">
      <c r="E3233" s="26" t="n"/>
      <c r="N3233" s="26" t="n"/>
      <c r="Q3233" s="26" t="n"/>
      <c r="T3233" s="26" t="n"/>
      <c r="AL3233" s="26" t="n"/>
      <c r="AQ3233" s="26" t="n"/>
      <c r="BD3233" s="26" t="n"/>
      <c r="BH3233" s="26" t="n"/>
    </row>
    <row r="3234">
      <c r="E3234" s="26" t="n"/>
      <c r="N3234" s="26" t="n"/>
      <c r="Q3234" s="26" t="n"/>
      <c r="T3234" s="26" t="n"/>
      <c r="AL3234" s="26" t="n"/>
      <c r="AQ3234" s="26" t="n"/>
      <c r="BD3234" s="26" t="n"/>
      <c r="BH3234" s="26" t="n"/>
    </row>
    <row r="3235">
      <c r="E3235" s="26" t="n"/>
      <c r="N3235" s="26" t="n"/>
      <c r="Q3235" s="26" t="n"/>
      <c r="T3235" s="26" t="n"/>
      <c r="AL3235" s="26" t="n"/>
      <c r="AQ3235" s="26" t="n"/>
      <c r="BD3235" s="26" t="n"/>
      <c r="BH3235" s="26" t="n"/>
    </row>
    <row r="3236">
      <c r="E3236" s="26" t="n"/>
      <c r="N3236" s="26" t="n"/>
      <c r="Q3236" s="26" t="n"/>
      <c r="T3236" s="26" t="n"/>
      <c r="AL3236" s="26" t="n"/>
      <c r="AQ3236" s="26" t="n"/>
      <c r="BD3236" s="26" t="n"/>
      <c r="BH3236" s="26" t="n"/>
    </row>
    <row r="3237">
      <c r="E3237" s="26" t="n"/>
      <c r="N3237" s="26" t="n"/>
      <c r="Q3237" s="26" t="n"/>
      <c r="T3237" s="26" t="n"/>
      <c r="AL3237" s="26" t="n"/>
      <c r="AQ3237" s="26" t="n"/>
      <c r="BD3237" s="26" t="n"/>
      <c r="BH3237" s="26" t="n"/>
    </row>
    <row r="3238">
      <c r="E3238" s="26" t="n"/>
      <c r="N3238" s="26" t="n"/>
      <c r="Q3238" s="26" t="n"/>
      <c r="T3238" s="26" t="n"/>
      <c r="AL3238" s="26" t="n"/>
      <c r="AQ3238" s="26" t="n"/>
      <c r="BD3238" s="26" t="n"/>
      <c r="BH3238" s="26" t="n"/>
    </row>
    <row r="3239">
      <c r="E3239" s="26" t="n"/>
      <c r="N3239" s="26" t="n"/>
      <c r="Q3239" s="26" t="n"/>
      <c r="T3239" s="26" t="n"/>
      <c r="AL3239" s="26" t="n"/>
      <c r="AQ3239" s="26" t="n"/>
      <c r="BD3239" s="26" t="n"/>
      <c r="BH3239" s="26" t="n"/>
    </row>
    <row r="3240">
      <c r="E3240" s="26" t="n"/>
      <c r="N3240" s="26" t="n"/>
      <c r="Q3240" s="26" t="n"/>
      <c r="T3240" s="26" t="n"/>
      <c r="AL3240" s="26" t="n"/>
      <c r="AQ3240" s="26" t="n"/>
      <c r="BD3240" s="26" t="n"/>
      <c r="BH3240" s="26" t="n"/>
    </row>
    <row r="3241">
      <c r="E3241" s="26" t="n"/>
      <c r="N3241" s="26" t="n"/>
      <c r="Q3241" s="26" t="n"/>
      <c r="T3241" s="26" t="n"/>
      <c r="AL3241" s="26" t="n"/>
      <c r="AQ3241" s="26" t="n"/>
      <c r="BD3241" s="26" t="n"/>
      <c r="BH3241" s="26" t="n"/>
    </row>
    <row r="3242">
      <c r="E3242" s="26" t="n"/>
      <c r="N3242" s="26" t="n"/>
      <c r="Q3242" s="26" t="n"/>
      <c r="T3242" s="26" t="n"/>
      <c r="AL3242" s="26" t="n"/>
      <c r="AQ3242" s="26" t="n"/>
      <c r="BD3242" s="26" t="n"/>
      <c r="BH3242" s="26" t="n"/>
    </row>
    <row r="3243">
      <c r="E3243" s="26" t="n"/>
      <c r="N3243" s="26" t="n"/>
      <c r="Q3243" s="26" t="n"/>
      <c r="T3243" s="26" t="n"/>
      <c r="AL3243" s="26" t="n"/>
      <c r="AQ3243" s="26" t="n"/>
      <c r="BD3243" s="26" t="n"/>
      <c r="BH3243" s="26" t="n"/>
    </row>
    <row r="3244">
      <c r="E3244" s="26" t="n"/>
      <c r="N3244" s="26" t="n"/>
      <c r="Q3244" s="26" t="n"/>
      <c r="T3244" s="26" t="n"/>
      <c r="AL3244" s="26" t="n"/>
      <c r="AQ3244" s="26" t="n"/>
      <c r="BD3244" s="26" t="n"/>
      <c r="BH3244" s="26" t="n"/>
    </row>
    <row r="3245">
      <c r="E3245" s="26" t="n"/>
      <c r="N3245" s="26" t="n"/>
      <c r="Q3245" s="26" t="n"/>
      <c r="T3245" s="26" t="n"/>
      <c r="AL3245" s="26" t="n"/>
      <c r="AQ3245" s="26" t="n"/>
      <c r="BD3245" s="26" t="n"/>
      <c r="BH3245" s="26" t="n"/>
    </row>
    <row r="3246">
      <c r="E3246" s="26" t="n"/>
      <c r="N3246" s="26" t="n"/>
      <c r="Q3246" s="26" t="n"/>
      <c r="T3246" s="26" t="n"/>
      <c r="AL3246" s="26" t="n"/>
      <c r="AQ3246" s="26" t="n"/>
      <c r="BD3246" s="26" t="n"/>
      <c r="BH3246" s="26" t="n"/>
    </row>
    <row r="3247">
      <c r="E3247" s="26" t="n"/>
      <c r="N3247" s="26" t="n"/>
      <c r="Q3247" s="26" t="n"/>
      <c r="T3247" s="26" t="n"/>
      <c r="AL3247" s="26" t="n"/>
      <c r="AQ3247" s="26" t="n"/>
      <c r="BD3247" s="26" t="n"/>
      <c r="BH3247" s="26" t="n"/>
    </row>
    <row r="3248">
      <c r="E3248" s="26" t="n"/>
      <c r="N3248" s="26" t="n"/>
      <c r="Q3248" s="26" t="n"/>
      <c r="T3248" s="26" t="n"/>
      <c r="AL3248" s="26" t="n"/>
      <c r="AQ3248" s="26" t="n"/>
      <c r="BD3248" s="26" t="n"/>
      <c r="BH3248" s="26" t="n"/>
    </row>
    <row r="3249">
      <c r="E3249" s="26" t="n"/>
      <c r="N3249" s="26" t="n"/>
      <c r="Q3249" s="26" t="n"/>
      <c r="T3249" s="26" t="n"/>
      <c r="AL3249" s="26" t="n"/>
      <c r="AQ3249" s="26" t="n"/>
      <c r="BD3249" s="26" t="n"/>
      <c r="BH3249" s="26" t="n"/>
    </row>
    <row r="3250">
      <c r="E3250" s="26" t="n"/>
      <c r="N3250" s="26" t="n"/>
      <c r="Q3250" s="26" t="n"/>
      <c r="T3250" s="26" t="n"/>
      <c r="AL3250" s="26" t="n"/>
      <c r="AQ3250" s="26" t="n"/>
      <c r="BD3250" s="26" t="n"/>
      <c r="BH3250" s="26" t="n"/>
    </row>
    <row r="3251">
      <c r="E3251" s="26" t="n"/>
      <c r="N3251" s="26" t="n"/>
      <c r="Q3251" s="26" t="n"/>
      <c r="T3251" s="26" t="n"/>
      <c r="AL3251" s="26" t="n"/>
      <c r="AQ3251" s="26" t="n"/>
      <c r="BD3251" s="26" t="n"/>
      <c r="BH3251" s="26" t="n"/>
    </row>
    <row r="3252">
      <c r="E3252" s="26" t="n"/>
      <c r="N3252" s="26" t="n"/>
      <c r="Q3252" s="26" t="n"/>
      <c r="T3252" s="26" t="n"/>
      <c r="AL3252" s="26" t="n"/>
      <c r="AQ3252" s="26" t="n"/>
      <c r="BD3252" s="26" t="n"/>
      <c r="BH3252" s="26" t="n"/>
    </row>
    <row r="3253">
      <c r="E3253" s="26" t="n"/>
      <c r="N3253" s="26" t="n"/>
      <c r="Q3253" s="26" t="n"/>
      <c r="T3253" s="26" t="n"/>
      <c r="AL3253" s="26" t="n"/>
      <c r="AQ3253" s="26" t="n"/>
      <c r="BD3253" s="26" t="n"/>
      <c r="BH3253" s="26" t="n"/>
    </row>
    <row r="3254">
      <c r="E3254" s="26" t="n"/>
      <c r="N3254" s="26" t="n"/>
      <c r="Q3254" s="26" t="n"/>
      <c r="T3254" s="26" t="n"/>
      <c r="AL3254" s="26" t="n"/>
      <c r="AQ3254" s="26" t="n"/>
      <c r="BD3254" s="26" t="n"/>
      <c r="BH3254" s="26" t="n"/>
    </row>
    <row r="3255">
      <c r="E3255" s="26" t="n"/>
      <c r="N3255" s="26" t="n"/>
      <c r="Q3255" s="26" t="n"/>
      <c r="T3255" s="26" t="n"/>
      <c r="AL3255" s="26" t="n"/>
      <c r="AQ3255" s="26" t="n"/>
      <c r="BD3255" s="26" t="n"/>
      <c r="BH3255" s="26" t="n"/>
    </row>
    <row r="3256">
      <c r="E3256" s="26" t="n"/>
      <c r="N3256" s="26" t="n"/>
      <c r="Q3256" s="26" t="n"/>
      <c r="T3256" s="26" t="n"/>
      <c r="AL3256" s="26" t="n"/>
      <c r="AQ3256" s="26" t="n"/>
      <c r="BD3256" s="26" t="n"/>
      <c r="BH3256" s="26" t="n"/>
    </row>
    <row r="3257">
      <c r="E3257" s="26" t="n"/>
      <c r="N3257" s="26" t="n"/>
      <c r="Q3257" s="26" t="n"/>
      <c r="T3257" s="26" t="n"/>
      <c r="AL3257" s="26" t="n"/>
      <c r="AQ3257" s="26" t="n"/>
      <c r="BD3257" s="26" t="n"/>
      <c r="BH3257" s="26" t="n"/>
    </row>
    <row r="3258">
      <c r="E3258" s="26" t="n"/>
      <c r="N3258" s="26" t="n"/>
      <c r="Q3258" s="26" t="n"/>
      <c r="T3258" s="26" t="n"/>
      <c r="AL3258" s="26" t="n"/>
      <c r="AQ3258" s="26" t="n"/>
      <c r="BD3258" s="26" t="n"/>
      <c r="BH3258" s="26" t="n"/>
    </row>
    <row r="3259">
      <c r="E3259" s="26" t="n"/>
      <c r="N3259" s="26" t="n"/>
      <c r="Q3259" s="26" t="n"/>
      <c r="T3259" s="26" t="n"/>
      <c r="AL3259" s="26" t="n"/>
      <c r="AQ3259" s="26" t="n"/>
      <c r="BD3259" s="26" t="n"/>
      <c r="BH3259" s="26" t="n"/>
    </row>
    <row r="3260">
      <c r="E3260" s="26" t="n"/>
      <c r="N3260" s="26" t="n"/>
      <c r="Q3260" s="26" t="n"/>
      <c r="T3260" s="26" t="n"/>
      <c r="AL3260" s="26" t="n"/>
      <c r="AQ3260" s="26" t="n"/>
      <c r="BD3260" s="26" t="n"/>
      <c r="BH3260" s="26" t="n"/>
    </row>
    <row r="3261">
      <c r="E3261" s="26" t="n"/>
      <c r="N3261" s="26" t="n"/>
      <c r="Q3261" s="26" t="n"/>
      <c r="T3261" s="26" t="n"/>
      <c r="AL3261" s="26" t="n"/>
      <c r="AQ3261" s="26" t="n"/>
      <c r="BD3261" s="26" t="n"/>
      <c r="BH3261" s="26" t="n"/>
    </row>
    <row r="3262">
      <c r="E3262" s="26" t="n"/>
      <c r="N3262" s="26" t="n"/>
      <c r="Q3262" s="26" t="n"/>
      <c r="T3262" s="26" t="n"/>
      <c r="AL3262" s="26" t="n"/>
      <c r="AQ3262" s="26" t="n"/>
      <c r="BD3262" s="26" t="n"/>
      <c r="BH3262" s="26" t="n"/>
    </row>
    <row r="3263">
      <c r="E3263" s="26" t="n"/>
      <c r="N3263" s="26" t="n"/>
      <c r="Q3263" s="26" t="n"/>
      <c r="T3263" s="26" t="n"/>
      <c r="AL3263" s="26" t="n"/>
      <c r="AQ3263" s="26" t="n"/>
      <c r="BD3263" s="26" t="n"/>
      <c r="BH3263" s="26" t="n"/>
    </row>
    <row r="3264">
      <c r="E3264" s="26" t="n"/>
      <c r="N3264" s="26" t="n"/>
      <c r="Q3264" s="26" t="n"/>
      <c r="T3264" s="26" t="n"/>
      <c r="AL3264" s="26" t="n"/>
      <c r="AQ3264" s="26" t="n"/>
      <c r="BD3264" s="26" t="n"/>
      <c r="BH3264" s="26" t="n"/>
    </row>
    <row r="3265">
      <c r="E3265" s="26" t="n"/>
      <c r="N3265" s="26" t="n"/>
      <c r="Q3265" s="26" t="n"/>
      <c r="T3265" s="26" t="n"/>
      <c r="AL3265" s="26" t="n"/>
      <c r="AQ3265" s="26" t="n"/>
      <c r="BD3265" s="26" t="n"/>
      <c r="BH3265" s="26" t="n"/>
    </row>
    <row r="3266">
      <c r="E3266" s="26" t="n"/>
      <c r="N3266" s="26" t="n"/>
      <c r="Q3266" s="26" t="n"/>
      <c r="T3266" s="26" t="n"/>
      <c r="AL3266" s="26" t="n"/>
      <c r="AQ3266" s="26" t="n"/>
      <c r="BD3266" s="26" t="n"/>
      <c r="BH3266" s="26" t="n"/>
    </row>
    <row r="3267">
      <c r="E3267" s="26" t="n"/>
      <c r="N3267" s="26" t="n"/>
      <c r="Q3267" s="26" t="n"/>
      <c r="T3267" s="26" t="n"/>
      <c r="AL3267" s="26" t="n"/>
      <c r="AQ3267" s="26" t="n"/>
      <c r="BD3267" s="26" t="n"/>
      <c r="BH3267" s="26" t="n"/>
    </row>
    <row r="3268">
      <c r="E3268" s="26" t="n"/>
      <c r="N3268" s="26" t="n"/>
      <c r="Q3268" s="26" t="n"/>
      <c r="T3268" s="26" t="n"/>
      <c r="AL3268" s="26" t="n"/>
      <c r="AQ3268" s="26" t="n"/>
      <c r="BD3268" s="26" t="n"/>
      <c r="BH3268" s="26" t="n"/>
    </row>
    <row r="3269">
      <c r="E3269" s="26" t="n"/>
      <c r="N3269" s="26" t="n"/>
      <c r="Q3269" s="26" t="n"/>
      <c r="T3269" s="26" t="n"/>
      <c r="AL3269" s="26" t="n"/>
      <c r="AQ3269" s="26" t="n"/>
      <c r="BD3269" s="26" t="n"/>
      <c r="BH3269" s="26" t="n"/>
    </row>
    <row r="3270">
      <c r="E3270" s="26" t="n"/>
      <c r="N3270" s="26" t="n"/>
      <c r="Q3270" s="26" t="n"/>
      <c r="T3270" s="26" t="n"/>
      <c r="AL3270" s="26" t="n"/>
      <c r="AQ3270" s="26" t="n"/>
      <c r="BD3270" s="26" t="n"/>
      <c r="BH3270" s="26" t="n"/>
    </row>
    <row r="3271">
      <c r="E3271" s="26" t="n"/>
      <c r="N3271" s="26" t="n"/>
      <c r="Q3271" s="26" t="n"/>
      <c r="T3271" s="26" t="n"/>
      <c r="AL3271" s="26" t="n"/>
      <c r="AQ3271" s="26" t="n"/>
      <c r="BD3271" s="26" t="n"/>
      <c r="BH3271" s="26" t="n"/>
    </row>
    <row r="3272">
      <c r="E3272" s="26" t="n"/>
      <c r="N3272" s="26" t="n"/>
      <c r="Q3272" s="26" t="n"/>
      <c r="T3272" s="26" t="n"/>
      <c r="AL3272" s="26" t="n"/>
      <c r="AQ3272" s="26" t="n"/>
      <c r="BD3272" s="26" t="n"/>
      <c r="BH3272" s="26" t="n"/>
    </row>
    <row r="3273">
      <c r="E3273" s="26" t="n"/>
      <c r="N3273" s="26" t="n"/>
      <c r="Q3273" s="26" t="n"/>
      <c r="T3273" s="26" t="n"/>
      <c r="AL3273" s="26" t="n"/>
      <c r="AQ3273" s="26" t="n"/>
      <c r="BD3273" s="26" t="n"/>
      <c r="BH3273" s="26" t="n"/>
    </row>
    <row r="3274">
      <c r="E3274" s="26" t="n"/>
      <c r="N3274" s="26" t="n"/>
      <c r="Q3274" s="26" t="n"/>
      <c r="T3274" s="26" t="n"/>
      <c r="AL3274" s="26" t="n"/>
      <c r="AQ3274" s="26" t="n"/>
      <c r="BD3274" s="26" t="n"/>
      <c r="BH3274" s="26" t="n"/>
    </row>
    <row r="3275">
      <c r="E3275" s="26" t="n"/>
      <c r="N3275" s="26" t="n"/>
      <c r="Q3275" s="26" t="n"/>
      <c r="T3275" s="26" t="n"/>
      <c r="AL3275" s="26" t="n"/>
      <c r="AQ3275" s="26" t="n"/>
      <c r="BD3275" s="26" t="n"/>
      <c r="BH3275" s="26" t="n"/>
    </row>
    <row r="3276">
      <c r="E3276" s="26" t="n"/>
      <c r="N3276" s="26" t="n"/>
      <c r="Q3276" s="26" t="n"/>
      <c r="T3276" s="26" t="n"/>
      <c r="AL3276" s="26" t="n"/>
      <c r="AQ3276" s="26" t="n"/>
      <c r="BD3276" s="26" t="n"/>
      <c r="BH3276" s="26" t="n"/>
    </row>
    <row r="3277">
      <c r="E3277" s="26" t="n"/>
      <c r="N3277" s="26" t="n"/>
      <c r="Q3277" s="26" t="n"/>
      <c r="T3277" s="26" t="n"/>
      <c r="AL3277" s="26" t="n"/>
      <c r="AQ3277" s="26" t="n"/>
      <c r="BD3277" s="26" t="n"/>
      <c r="BH3277" s="26" t="n"/>
    </row>
    <row r="3278">
      <c r="E3278" s="26" t="n"/>
      <c r="N3278" s="26" t="n"/>
      <c r="Q3278" s="26" t="n"/>
      <c r="T3278" s="26" t="n"/>
      <c r="AL3278" s="26" t="n"/>
      <c r="AQ3278" s="26" t="n"/>
      <c r="BD3278" s="26" t="n"/>
      <c r="BH3278" s="26" t="n"/>
    </row>
    <row r="3279">
      <c r="E3279" s="26" t="n"/>
      <c r="N3279" s="26" t="n"/>
      <c r="Q3279" s="26" t="n"/>
      <c r="T3279" s="26" t="n"/>
      <c r="AL3279" s="26" t="n"/>
      <c r="AQ3279" s="26" t="n"/>
      <c r="BD3279" s="26" t="n"/>
      <c r="BH3279" s="26" t="n"/>
    </row>
    <row r="3280">
      <c r="E3280" s="26" t="n"/>
      <c r="N3280" s="26" t="n"/>
      <c r="Q3280" s="26" t="n"/>
      <c r="T3280" s="26" t="n"/>
      <c r="AL3280" s="26" t="n"/>
      <c r="AQ3280" s="26" t="n"/>
      <c r="BD3280" s="26" t="n"/>
      <c r="BH3280" s="26" t="n"/>
    </row>
    <row r="3281">
      <c r="E3281" s="26" t="n"/>
      <c r="N3281" s="26" t="n"/>
      <c r="Q3281" s="26" t="n"/>
      <c r="T3281" s="26" t="n"/>
      <c r="AL3281" s="26" t="n"/>
      <c r="AQ3281" s="26" t="n"/>
      <c r="BD3281" s="26" t="n"/>
      <c r="BH3281" s="26" t="n"/>
    </row>
    <row r="3282">
      <c r="E3282" s="26" t="n"/>
      <c r="N3282" s="26" t="n"/>
      <c r="Q3282" s="26" t="n"/>
      <c r="T3282" s="26" t="n"/>
      <c r="AL3282" s="26" t="n"/>
      <c r="AQ3282" s="26" t="n"/>
      <c r="BD3282" s="26" t="n"/>
      <c r="BH3282" s="26" t="n"/>
    </row>
    <row r="3283">
      <c r="E3283" s="26" t="n"/>
      <c r="N3283" s="26" t="n"/>
      <c r="Q3283" s="26" t="n"/>
      <c r="T3283" s="26" t="n"/>
      <c r="AL3283" s="26" t="n"/>
      <c r="AQ3283" s="26" t="n"/>
      <c r="BD3283" s="26" t="n"/>
      <c r="BH3283" s="26" t="n"/>
    </row>
    <row r="3284">
      <c r="E3284" s="26" t="n"/>
      <c r="N3284" s="26" t="n"/>
      <c r="Q3284" s="26" t="n"/>
      <c r="T3284" s="26" t="n"/>
      <c r="AL3284" s="26" t="n"/>
      <c r="AQ3284" s="26" t="n"/>
      <c r="BD3284" s="26" t="n"/>
      <c r="BH3284" s="26" t="n"/>
    </row>
    <row r="3285">
      <c r="E3285" s="26" t="n"/>
      <c r="N3285" s="26" t="n"/>
      <c r="Q3285" s="26" t="n"/>
      <c r="T3285" s="26" t="n"/>
      <c r="AL3285" s="26" t="n"/>
      <c r="AQ3285" s="26" t="n"/>
      <c r="BD3285" s="26" t="n"/>
      <c r="BH3285" s="26" t="n"/>
    </row>
    <row r="3286">
      <c r="E3286" s="26" t="n"/>
      <c r="N3286" s="26" t="n"/>
      <c r="Q3286" s="26" t="n"/>
      <c r="T3286" s="26" t="n"/>
      <c r="AL3286" s="26" t="n"/>
      <c r="AQ3286" s="26" t="n"/>
      <c r="BD3286" s="26" t="n"/>
      <c r="BH3286" s="26" t="n"/>
    </row>
    <row r="3287">
      <c r="E3287" s="26" t="n"/>
      <c r="N3287" s="26" t="n"/>
      <c r="Q3287" s="26" t="n"/>
      <c r="T3287" s="26" t="n"/>
      <c r="AL3287" s="26" t="n"/>
      <c r="AQ3287" s="26" t="n"/>
      <c r="BD3287" s="26" t="n"/>
      <c r="BH3287" s="26" t="n"/>
    </row>
    <row r="3288">
      <c r="E3288" s="26" t="n"/>
      <c r="N3288" s="26" t="n"/>
      <c r="Q3288" s="26" t="n"/>
      <c r="T3288" s="26" t="n"/>
      <c r="AL3288" s="26" t="n"/>
      <c r="AQ3288" s="26" t="n"/>
      <c r="BD3288" s="26" t="n"/>
      <c r="BH3288" s="26" t="n"/>
    </row>
    <row r="3289">
      <c r="E3289" s="26" t="n"/>
      <c r="N3289" s="26" t="n"/>
      <c r="Q3289" s="26" t="n"/>
      <c r="T3289" s="26" t="n"/>
      <c r="AL3289" s="26" t="n"/>
      <c r="AQ3289" s="26" t="n"/>
      <c r="BD3289" s="26" t="n"/>
      <c r="BH3289" s="26" t="n"/>
    </row>
    <row r="3290">
      <c r="E3290" s="26" t="n"/>
      <c r="N3290" s="26" t="n"/>
      <c r="Q3290" s="26" t="n"/>
      <c r="T3290" s="26" t="n"/>
      <c r="AL3290" s="26" t="n"/>
      <c r="AQ3290" s="26" t="n"/>
      <c r="BD3290" s="26" t="n"/>
      <c r="BH3290" s="26" t="n"/>
    </row>
    <row r="3291">
      <c r="E3291" s="26" t="n"/>
      <c r="N3291" s="26" t="n"/>
      <c r="Q3291" s="26" t="n"/>
      <c r="T3291" s="26" t="n"/>
      <c r="AL3291" s="26" t="n"/>
      <c r="AQ3291" s="26" t="n"/>
      <c r="BD3291" s="26" t="n"/>
      <c r="BH3291" s="26" t="n"/>
    </row>
    <row r="3292">
      <c r="E3292" s="26" t="n"/>
      <c r="N3292" s="26" t="n"/>
      <c r="Q3292" s="26" t="n"/>
      <c r="T3292" s="26" t="n"/>
      <c r="AL3292" s="26" t="n"/>
      <c r="AQ3292" s="26" t="n"/>
      <c r="BD3292" s="26" t="n"/>
      <c r="BH3292" s="26" t="n"/>
    </row>
    <row r="3293">
      <c r="E3293" s="26" t="n"/>
      <c r="N3293" s="26" t="n"/>
      <c r="Q3293" s="26" t="n"/>
      <c r="T3293" s="26" t="n"/>
      <c r="AL3293" s="26" t="n"/>
      <c r="AQ3293" s="26" t="n"/>
      <c r="BD3293" s="26" t="n"/>
      <c r="BH3293" s="26" t="n"/>
    </row>
    <row r="3294">
      <c r="E3294" s="26" t="n"/>
      <c r="N3294" s="26" t="n"/>
      <c r="Q3294" s="26" t="n"/>
      <c r="T3294" s="26" t="n"/>
      <c r="AL3294" s="26" t="n"/>
      <c r="AQ3294" s="26" t="n"/>
      <c r="BD3294" s="26" t="n"/>
      <c r="BH3294" s="26" t="n"/>
    </row>
    <row r="3295">
      <c r="E3295" s="26" t="n"/>
      <c r="N3295" s="26" t="n"/>
      <c r="Q3295" s="26" t="n"/>
      <c r="T3295" s="26" t="n"/>
      <c r="AL3295" s="26" t="n"/>
      <c r="AQ3295" s="26" t="n"/>
      <c r="BD3295" s="26" t="n"/>
      <c r="BH3295" s="26" t="n"/>
    </row>
    <row r="3296">
      <c r="E3296" s="26" t="n"/>
      <c r="N3296" s="26" t="n"/>
      <c r="Q3296" s="26" t="n"/>
      <c r="T3296" s="26" t="n"/>
      <c r="AL3296" s="26" t="n"/>
      <c r="AQ3296" s="26" t="n"/>
      <c r="BD3296" s="26" t="n"/>
      <c r="BH3296" s="26" t="n"/>
    </row>
    <row r="3297">
      <c r="E3297" s="26" t="n"/>
      <c r="N3297" s="26" t="n"/>
      <c r="Q3297" s="26" t="n"/>
      <c r="T3297" s="26" t="n"/>
      <c r="AL3297" s="26" t="n"/>
      <c r="AQ3297" s="26" t="n"/>
      <c r="BD3297" s="26" t="n"/>
      <c r="BH3297" s="26" t="n"/>
    </row>
    <row r="3298">
      <c r="E3298" s="26" t="n"/>
      <c r="N3298" s="26" t="n"/>
      <c r="Q3298" s="26" t="n"/>
      <c r="T3298" s="26" t="n"/>
      <c r="AL3298" s="26" t="n"/>
      <c r="AQ3298" s="26" t="n"/>
      <c r="BD3298" s="26" t="n"/>
      <c r="BH3298" s="26" t="n"/>
    </row>
    <row r="3299">
      <c r="E3299" s="26" t="n"/>
      <c r="N3299" s="26" t="n"/>
      <c r="Q3299" s="26" t="n"/>
      <c r="T3299" s="26" t="n"/>
      <c r="AL3299" s="26" t="n"/>
      <c r="AQ3299" s="26" t="n"/>
      <c r="BD3299" s="26" t="n"/>
      <c r="BH3299" s="26" t="n"/>
    </row>
    <row r="3300">
      <c r="E3300" s="26" t="n"/>
      <c r="N3300" s="26" t="n"/>
      <c r="Q3300" s="26" t="n"/>
      <c r="T3300" s="26" t="n"/>
      <c r="AL3300" s="26" t="n"/>
      <c r="AQ3300" s="26" t="n"/>
      <c r="BD3300" s="26" t="n"/>
      <c r="BH3300" s="26" t="n"/>
    </row>
    <row r="3301">
      <c r="E3301" s="26" t="n"/>
      <c r="N3301" s="26" t="n"/>
      <c r="Q3301" s="26" t="n"/>
      <c r="T3301" s="26" t="n"/>
      <c r="AL3301" s="26" t="n"/>
      <c r="AQ3301" s="26" t="n"/>
      <c r="BD3301" s="26" t="n"/>
      <c r="BH3301" s="26" t="n"/>
    </row>
    <row r="3302">
      <c r="E3302" s="26" t="n"/>
      <c r="N3302" s="26" t="n"/>
      <c r="Q3302" s="26" t="n"/>
      <c r="T3302" s="26" t="n"/>
      <c r="AL3302" s="26" t="n"/>
      <c r="AQ3302" s="26" t="n"/>
      <c r="BD3302" s="26" t="n"/>
      <c r="BH3302" s="26" t="n"/>
    </row>
    <row r="3303">
      <c r="E3303" s="26" t="n"/>
      <c r="N3303" s="26" t="n"/>
      <c r="Q3303" s="26" t="n"/>
      <c r="T3303" s="26" t="n"/>
      <c r="AL3303" s="26" t="n"/>
      <c r="AQ3303" s="26" t="n"/>
      <c r="BD3303" s="26" t="n"/>
      <c r="BH3303" s="26" t="n"/>
    </row>
    <row r="3304">
      <c r="E3304" s="26" t="n"/>
      <c r="N3304" s="26" t="n"/>
      <c r="Q3304" s="26" t="n"/>
      <c r="T3304" s="26" t="n"/>
      <c r="AL3304" s="26" t="n"/>
      <c r="AQ3304" s="26" t="n"/>
      <c r="BD3304" s="26" t="n"/>
      <c r="BH3304" s="26" t="n"/>
    </row>
    <row r="3305">
      <c r="E3305" s="26" t="n"/>
      <c r="N3305" s="26" t="n"/>
      <c r="Q3305" s="26" t="n"/>
      <c r="T3305" s="26" t="n"/>
      <c r="AL3305" s="26" t="n"/>
      <c r="AQ3305" s="26" t="n"/>
      <c r="BD3305" s="26" t="n"/>
      <c r="BH3305" s="26" t="n"/>
    </row>
    <row r="3306">
      <c r="E3306" s="26" t="n"/>
      <c r="N3306" s="26" t="n"/>
      <c r="Q3306" s="26" t="n"/>
      <c r="T3306" s="26" t="n"/>
      <c r="AL3306" s="26" t="n"/>
      <c r="AQ3306" s="26" t="n"/>
      <c r="BD3306" s="26" t="n"/>
      <c r="BH3306" s="26" t="n"/>
    </row>
    <row r="3307">
      <c r="E3307" s="26" t="n"/>
      <c r="N3307" s="26" t="n"/>
      <c r="Q3307" s="26" t="n"/>
      <c r="T3307" s="26" t="n"/>
      <c r="AL3307" s="26" t="n"/>
      <c r="AQ3307" s="26" t="n"/>
      <c r="BD3307" s="26" t="n"/>
      <c r="BH3307" s="26" t="n"/>
    </row>
    <row r="3308">
      <c r="E3308" s="26" t="n"/>
      <c r="N3308" s="26" t="n"/>
      <c r="Q3308" s="26" t="n"/>
      <c r="T3308" s="26" t="n"/>
      <c r="AL3308" s="26" t="n"/>
      <c r="AQ3308" s="26" t="n"/>
      <c r="BD3308" s="26" t="n"/>
      <c r="BH3308" s="26" t="n"/>
    </row>
    <row r="3309">
      <c r="E3309" s="26" t="n"/>
      <c r="N3309" s="26" t="n"/>
      <c r="Q3309" s="26" t="n"/>
      <c r="T3309" s="26" t="n"/>
      <c r="AL3309" s="26" t="n"/>
      <c r="AQ3309" s="26" t="n"/>
      <c r="BD3309" s="26" t="n"/>
      <c r="BH3309" s="26" t="n"/>
    </row>
    <row r="3310">
      <c r="E3310" s="26" t="n"/>
      <c r="N3310" s="26" t="n"/>
      <c r="Q3310" s="26" t="n"/>
      <c r="T3310" s="26" t="n"/>
      <c r="AL3310" s="26" t="n"/>
      <c r="AQ3310" s="26" t="n"/>
      <c r="BD3310" s="26" t="n"/>
      <c r="BH3310" s="26" t="n"/>
    </row>
    <row r="3311">
      <c r="E3311" s="26" t="n"/>
      <c r="N3311" s="26" t="n"/>
      <c r="Q3311" s="26" t="n"/>
      <c r="T3311" s="26" t="n"/>
      <c r="AL3311" s="26" t="n"/>
      <c r="AQ3311" s="26" t="n"/>
      <c r="BD3311" s="26" t="n"/>
      <c r="BH3311" s="26" t="n"/>
    </row>
    <row r="3312">
      <c r="E3312" s="26" t="n"/>
      <c r="N3312" s="26" t="n"/>
      <c r="Q3312" s="26" t="n"/>
      <c r="T3312" s="26" t="n"/>
      <c r="AL3312" s="26" t="n"/>
      <c r="AQ3312" s="26" t="n"/>
      <c r="BD3312" s="26" t="n"/>
      <c r="BH3312" s="26" t="n"/>
    </row>
    <row r="3313">
      <c r="E3313" s="26" t="n"/>
      <c r="N3313" s="26" t="n"/>
      <c r="Q3313" s="26" t="n"/>
      <c r="T3313" s="26" t="n"/>
      <c r="AL3313" s="26" t="n"/>
      <c r="AQ3313" s="26" t="n"/>
      <c r="BD3313" s="26" t="n"/>
      <c r="BH3313" s="26" t="n"/>
    </row>
    <row r="3314">
      <c r="E3314" s="26" t="n"/>
      <c r="N3314" s="26" t="n"/>
      <c r="Q3314" s="26" t="n"/>
      <c r="T3314" s="26" t="n"/>
      <c r="AL3314" s="26" t="n"/>
      <c r="AQ3314" s="26" t="n"/>
      <c r="BD3314" s="26" t="n"/>
      <c r="BH3314" s="26" t="n"/>
    </row>
    <row r="3315">
      <c r="E3315" s="26" t="n"/>
      <c r="N3315" s="26" t="n"/>
      <c r="Q3315" s="26" t="n"/>
      <c r="T3315" s="26" t="n"/>
      <c r="AL3315" s="26" t="n"/>
      <c r="AQ3315" s="26" t="n"/>
      <c r="BD3315" s="26" t="n"/>
      <c r="BH3315" s="26" t="n"/>
    </row>
    <row r="3316">
      <c r="E3316" s="26" t="n"/>
      <c r="N3316" s="26" t="n"/>
      <c r="Q3316" s="26" t="n"/>
      <c r="T3316" s="26" t="n"/>
      <c r="AL3316" s="26" t="n"/>
      <c r="AQ3316" s="26" t="n"/>
      <c r="BD3316" s="26" t="n"/>
      <c r="BH3316" s="26" t="n"/>
    </row>
    <row r="3317">
      <c r="E3317" s="26" t="n"/>
      <c r="N3317" s="26" t="n"/>
      <c r="Q3317" s="26" t="n"/>
      <c r="T3317" s="26" t="n"/>
      <c r="AL3317" s="26" t="n"/>
      <c r="AQ3317" s="26" t="n"/>
      <c r="BD3317" s="26" t="n"/>
      <c r="BH3317" s="26" t="n"/>
    </row>
    <row r="3318">
      <c r="E3318" s="26" t="n"/>
      <c r="N3318" s="26" t="n"/>
      <c r="Q3318" s="26" t="n"/>
      <c r="T3318" s="26" t="n"/>
      <c r="AL3318" s="26" t="n"/>
      <c r="AQ3318" s="26" t="n"/>
      <c r="BD3318" s="26" t="n"/>
      <c r="BH3318" s="26" t="n"/>
    </row>
    <row r="3319">
      <c r="E3319" s="26" t="n"/>
      <c r="N3319" s="26" t="n"/>
      <c r="Q3319" s="26" t="n"/>
      <c r="T3319" s="26" t="n"/>
      <c r="AL3319" s="26" t="n"/>
      <c r="AQ3319" s="26" t="n"/>
      <c r="BD3319" s="26" t="n"/>
      <c r="BH3319" s="26" t="n"/>
    </row>
    <row r="3320">
      <c r="E3320" s="26" t="n"/>
      <c r="N3320" s="26" t="n"/>
      <c r="Q3320" s="26" t="n"/>
      <c r="T3320" s="26" t="n"/>
      <c r="AL3320" s="26" t="n"/>
      <c r="AQ3320" s="26" t="n"/>
      <c r="BD3320" s="26" t="n"/>
      <c r="BH3320" s="26" t="n"/>
    </row>
    <row r="3321">
      <c r="E3321" s="26" t="n"/>
      <c r="N3321" s="26" t="n"/>
      <c r="Q3321" s="26" t="n"/>
      <c r="T3321" s="26" t="n"/>
      <c r="AL3321" s="26" t="n"/>
      <c r="AQ3321" s="26" t="n"/>
      <c r="BD3321" s="26" t="n"/>
      <c r="BH3321" s="26" t="n"/>
    </row>
    <row r="3322">
      <c r="E3322" s="26" t="n"/>
      <c r="N3322" s="26" t="n"/>
      <c r="Q3322" s="26" t="n"/>
      <c r="T3322" s="26" t="n"/>
      <c r="AL3322" s="26" t="n"/>
      <c r="AQ3322" s="26" t="n"/>
      <c r="BD3322" s="26" t="n"/>
      <c r="BH3322" s="26" t="n"/>
    </row>
    <row r="3323">
      <c r="E3323" s="26" t="n"/>
      <c r="N3323" s="26" t="n"/>
      <c r="Q3323" s="26" t="n"/>
      <c r="T3323" s="26" t="n"/>
      <c r="AL3323" s="26" t="n"/>
      <c r="AQ3323" s="26" t="n"/>
      <c r="BD3323" s="26" t="n"/>
      <c r="BH3323" s="26" t="n"/>
    </row>
    <row r="3324">
      <c r="E3324" s="26" t="n"/>
      <c r="N3324" s="26" t="n"/>
      <c r="Q3324" s="26" t="n"/>
      <c r="T3324" s="26" t="n"/>
      <c r="AL3324" s="26" t="n"/>
      <c r="AQ3324" s="26" t="n"/>
      <c r="BD3324" s="26" t="n"/>
      <c r="BH3324" s="26" t="n"/>
    </row>
    <row r="3325">
      <c r="E3325" s="26" t="n"/>
      <c r="N3325" s="26" t="n"/>
      <c r="Q3325" s="26" t="n"/>
      <c r="T3325" s="26" t="n"/>
      <c r="AL3325" s="26" t="n"/>
      <c r="AQ3325" s="26" t="n"/>
      <c r="BD3325" s="26" t="n"/>
      <c r="BH3325" s="26" t="n"/>
    </row>
    <row r="3326">
      <c r="E3326" s="26" t="n"/>
      <c r="N3326" s="26" t="n"/>
      <c r="Q3326" s="26" t="n"/>
      <c r="T3326" s="26" t="n"/>
      <c r="AL3326" s="26" t="n"/>
      <c r="AQ3326" s="26" t="n"/>
      <c r="BD3326" s="26" t="n"/>
      <c r="BH3326" s="26" t="n"/>
    </row>
    <row r="3327">
      <c r="E3327" s="26" t="n"/>
      <c r="N3327" s="26" t="n"/>
      <c r="Q3327" s="26" t="n"/>
      <c r="T3327" s="26" t="n"/>
      <c r="AL3327" s="26" t="n"/>
      <c r="AQ3327" s="26" t="n"/>
      <c r="BD3327" s="26" t="n"/>
      <c r="BH3327" s="26" t="n"/>
    </row>
    <row r="3328">
      <c r="E3328" s="26" t="n"/>
      <c r="N3328" s="26" t="n"/>
      <c r="Q3328" s="26" t="n"/>
      <c r="T3328" s="26" t="n"/>
      <c r="AL3328" s="26" t="n"/>
      <c r="AQ3328" s="26" t="n"/>
      <c r="BD3328" s="26" t="n"/>
      <c r="BH3328" s="26" t="n"/>
    </row>
    <row r="3329">
      <c r="E3329" s="26" t="n"/>
      <c r="N3329" s="26" t="n"/>
      <c r="Q3329" s="26" t="n"/>
      <c r="T3329" s="26" t="n"/>
      <c r="AL3329" s="26" t="n"/>
      <c r="AQ3329" s="26" t="n"/>
      <c r="BD3329" s="26" t="n"/>
      <c r="BH3329" s="26" t="n"/>
    </row>
    <row r="3330">
      <c r="E3330" s="26" t="n"/>
      <c r="N3330" s="26" t="n"/>
      <c r="Q3330" s="26" t="n"/>
      <c r="T3330" s="26" t="n"/>
      <c r="AL3330" s="26" t="n"/>
      <c r="AQ3330" s="26" t="n"/>
      <c r="BD3330" s="26" t="n"/>
      <c r="BH3330" s="26" t="n"/>
    </row>
    <row r="3331">
      <c r="E3331" s="26" t="n"/>
      <c r="N3331" s="26" t="n"/>
      <c r="Q3331" s="26" t="n"/>
      <c r="T3331" s="26" t="n"/>
      <c r="AL3331" s="26" t="n"/>
      <c r="AQ3331" s="26" t="n"/>
      <c r="BD3331" s="26" t="n"/>
      <c r="BH3331" s="26" t="n"/>
    </row>
    <row r="3332">
      <c r="E3332" s="26" t="n"/>
      <c r="N3332" s="26" t="n"/>
      <c r="Q3332" s="26" t="n"/>
      <c r="T3332" s="26" t="n"/>
      <c r="AL3332" s="26" t="n"/>
      <c r="AQ3332" s="26" t="n"/>
      <c r="BD3332" s="26" t="n"/>
      <c r="BH3332" s="26" t="n"/>
    </row>
    <row r="3333">
      <c r="E3333" s="26" t="n"/>
      <c r="N3333" s="26" t="n"/>
      <c r="Q3333" s="26" t="n"/>
      <c r="T3333" s="26" t="n"/>
      <c r="AL3333" s="26" t="n"/>
      <c r="AQ3333" s="26" t="n"/>
      <c r="BD3333" s="26" t="n"/>
      <c r="BH3333" s="26" t="n"/>
    </row>
    <row r="3334">
      <c r="E3334" s="26" t="n"/>
      <c r="N3334" s="26" t="n"/>
      <c r="Q3334" s="26" t="n"/>
      <c r="T3334" s="26" t="n"/>
      <c r="AL3334" s="26" t="n"/>
      <c r="AQ3334" s="26" t="n"/>
      <c r="BD3334" s="26" t="n"/>
      <c r="BH3334" s="26" t="n"/>
    </row>
    <row r="3335">
      <c r="E3335" s="26" t="n"/>
      <c r="N3335" s="26" t="n"/>
      <c r="Q3335" s="26" t="n"/>
      <c r="T3335" s="26" t="n"/>
      <c r="AL3335" s="26" t="n"/>
      <c r="AQ3335" s="26" t="n"/>
      <c r="BD3335" s="26" t="n"/>
      <c r="BH3335" s="26" t="n"/>
    </row>
    <row r="3336">
      <c r="E3336" s="26" t="n"/>
      <c r="N3336" s="26" t="n"/>
      <c r="Q3336" s="26" t="n"/>
      <c r="T3336" s="26" t="n"/>
      <c r="AL3336" s="26" t="n"/>
      <c r="AQ3336" s="26" t="n"/>
      <c r="BD3336" s="26" t="n"/>
      <c r="BH3336" s="26" t="n"/>
    </row>
    <row r="3337">
      <c r="E3337" s="26" t="n"/>
      <c r="N3337" s="26" t="n"/>
      <c r="Q3337" s="26" t="n"/>
      <c r="T3337" s="26" t="n"/>
      <c r="AL3337" s="26" t="n"/>
      <c r="AQ3337" s="26" t="n"/>
      <c r="BD3337" s="26" t="n"/>
      <c r="BH3337" s="26" t="n"/>
    </row>
    <row r="3338">
      <c r="E3338" s="26" t="n"/>
      <c r="N3338" s="26" t="n"/>
      <c r="Q3338" s="26" t="n"/>
      <c r="T3338" s="26" t="n"/>
      <c r="AL3338" s="26" t="n"/>
      <c r="AQ3338" s="26" t="n"/>
      <c r="BD3338" s="26" t="n"/>
      <c r="BH3338" s="26" t="n"/>
    </row>
    <row r="3339">
      <c r="E3339" s="26" t="n"/>
      <c r="N3339" s="26" t="n"/>
      <c r="Q3339" s="26" t="n"/>
      <c r="T3339" s="26" t="n"/>
      <c r="AL3339" s="26" t="n"/>
      <c r="AQ3339" s="26" t="n"/>
      <c r="BD3339" s="26" t="n"/>
      <c r="BH3339" s="26" t="n"/>
    </row>
    <row r="3340">
      <c r="E3340" s="26" t="n"/>
      <c r="N3340" s="26" t="n"/>
      <c r="Q3340" s="26" t="n"/>
      <c r="T3340" s="26" t="n"/>
      <c r="AL3340" s="26" t="n"/>
      <c r="AQ3340" s="26" t="n"/>
      <c r="BD3340" s="26" t="n"/>
      <c r="BH3340" s="26" t="n"/>
    </row>
    <row r="3341">
      <c r="E3341" s="26" t="n"/>
      <c r="N3341" s="26" t="n"/>
      <c r="Q3341" s="26" t="n"/>
      <c r="T3341" s="26" t="n"/>
      <c r="AL3341" s="26" t="n"/>
      <c r="AQ3341" s="26" t="n"/>
      <c r="BD3341" s="26" t="n"/>
      <c r="BH3341" s="26" t="n"/>
    </row>
    <row r="3342">
      <c r="E3342" s="26" t="n"/>
      <c r="N3342" s="26" t="n"/>
      <c r="Q3342" s="26" t="n"/>
      <c r="T3342" s="26" t="n"/>
      <c r="AL3342" s="26" t="n"/>
      <c r="AQ3342" s="26" t="n"/>
      <c r="BD3342" s="26" t="n"/>
      <c r="BH3342" s="26" t="n"/>
    </row>
    <row r="3343">
      <c r="E3343" s="26" t="n"/>
      <c r="N3343" s="26" t="n"/>
      <c r="Q3343" s="26" t="n"/>
      <c r="T3343" s="26" t="n"/>
      <c r="AL3343" s="26" t="n"/>
      <c r="AQ3343" s="26" t="n"/>
      <c r="BD3343" s="26" t="n"/>
      <c r="BH3343" s="26" t="n"/>
    </row>
    <row r="3344">
      <c r="E3344" s="26" t="n"/>
      <c r="N3344" s="26" t="n"/>
      <c r="Q3344" s="26" t="n"/>
      <c r="T3344" s="26" t="n"/>
      <c r="AL3344" s="26" t="n"/>
      <c r="AQ3344" s="26" t="n"/>
      <c r="BD3344" s="26" t="n"/>
      <c r="BH3344" s="26" t="n"/>
    </row>
    <row r="3345">
      <c r="E3345" s="26" t="n"/>
      <c r="N3345" s="26" t="n"/>
      <c r="Q3345" s="26" t="n"/>
      <c r="T3345" s="26" t="n"/>
      <c r="AL3345" s="26" t="n"/>
      <c r="AQ3345" s="26" t="n"/>
      <c r="BD3345" s="26" t="n"/>
      <c r="BH3345" s="26" t="n"/>
    </row>
    <row r="3346">
      <c r="E3346" s="26" t="n"/>
      <c r="N3346" s="26" t="n"/>
      <c r="Q3346" s="26" t="n"/>
      <c r="T3346" s="26" t="n"/>
      <c r="AL3346" s="26" t="n"/>
      <c r="AQ3346" s="26" t="n"/>
      <c r="BD3346" s="26" t="n"/>
      <c r="BH3346" s="26" t="n"/>
    </row>
    <row r="3347">
      <c r="E3347" s="26" t="n"/>
      <c r="N3347" s="26" t="n"/>
      <c r="Q3347" s="26" t="n"/>
      <c r="T3347" s="26" t="n"/>
      <c r="AL3347" s="26" t="n"/>
      <c r="AQ3347" s="26" t="n"/>
      <c r="BD3347" s="26" t="n"/>
      <c r="BH3347" s="26" t="n"/>
    </row>
    <row r="3348">
      <c r="E3348" s="26" t="n"/>
      <c r="N3348" s="26" t="n"/>
      <c r="Q3348" s="26" t="n"/>
      <c r="T3348" s="26" t="n"/>
      <c r="AL3348" s="26" t="n"/>
      <c r="AQ3348" s="26" t="n"/>
      <c r="BD3348" s="26" t="n"/>
      <c r="BH3348" s="26" t="n"/>
    </row>
    <row r="3349">
      <c r="E3349" s="26" t="n"/>
      <c r="N3349" s="26" t="n"/>
      <c r="Q3349" s="26" t="n"/>
      <c r="T3349" s="26" t="n"/>
      <c r="AL3349" s="26" t="n"/>
      <c r="AQ3349" s="26" t="n"/>
      <c r="BD3349" s="26" t="n"/>
      <c r="BH3349" s="26" t="n"/>
    </row>
    <row r="3350">
      <c r="E3350" s="26" t="n"/>
      <c r="N3350" s="26" t="n"/>
      <c r="Q3350" s="26" t="n"/>
      <c r="T3350" s="26" t="n"/>
      <c r="AL3350" s="26" t="n"/>
      <c r="AQ3350" s="26" t="n"/>
      <c r="BD3350" s="26" t="n"/>
      <c r="BH3350" s="26" t="n"/>
    </row>
    <row r="3351">
      <c r="E3351" s="26" t="n"/>
      <c r="N3351" s="26" t="n"/>
      <c r="Q3351" s="26" t="n"/>
      <c r="T3351" s="26" t="n"/>
      <c r="AL3351" s="26" t="n"/>
      <c r="AQ3351" s="26" t="n"/>
      <c r="BD3351" s="26" t="n"/>
      <c r="BH3351" s="26" t="n"/>
    </row>
    <row r="3352">
      <c r="E3352" s="26" t="n"/>
      <c r="N3352" s="26" t="n"/>
      <c r="Q3352" s="26" t="n"/>
      <c r="T3352" s="26" t="n"/>
      <c r="AL3352" s="26" t="n"/>
      <c r="AQ3352" s="26" t="n"/>
      <c r="BD3352" s="26" t="n"/>
      <c r="BH3352" s="26" t="n"/>
    </row>
    <row r="3353">
      <c r="E3353" s="26" t="n"/>
      <c r="N3353" s="26" t="n"/>
      <c r="Q3353" s="26" t="n"/>
      <c r="T3353" s="26" t="n"/>
      <c r="AL3353" s="26" t="n"/>
      <c r="AQ3353" s="26" t="n"/>
      <c r="BD3353" s="26" t="n"/>
      <c r="BH3353" s="26" t="n"/>
    </row>
    <row r="3354">
      <c r="E3354" s="26" t="n"/>
      <c r="N3354" s="26" t="n"/>
      <c r="Q3354" s="26" t="n"/>
      <c r="T3354" s="26" t="n"/>
      <c r="AL3354" s="26" t="n"/>
      <c r="AQ3354" s="26" t="n"/>
      <c r="BD3354" s="26" t="n"/>
      <c r="BH3354" s="26" t="n"/>
    </row>
    <row r="3355">
      <c r="E3355" s="26" t="n"/>
      <c r="N3355" s="26" t="n"/>
      <c r="Q3355" s="26" t="n"/>
      <c r="T3355" s="26" t="n"/>
      <c r="AL3355" s="26" t="n"/>
      <c r="AQ3355" s="26" t="n"/>
      <c r="BD3355" s="26" t="n"/>
      <c r="BH3355" s="26" t="n"/>
    </row>
    <row r="3356">
      <c r="E3356" s="26" t="n"/>
      <c r="N3356" s="26" t="n"/>
      <c r="Q3356" s="26" t="n"/>
      <c r="T3356" s="26" t="n"/>
      <c r="AL3356" s="26" t="n"/>
      <c r="AQ3356" s="26" t="n"/>
      <c r="BD3356" s="26" t="n"/>
      <c r="BH3356" s="26" t="n"/>
    </row>
    <row r="3357">
      <c r="E3357" s="26" t="n"/>
      <c r="N3357" s="26" t="n"/>
      <c r="Q3357" s="26" t="n"/>
      <c r="T3357" s="26" t="n"/>
      <c r="AL3357" s="26" t="n"/>
      <c r="AQ3357" s="26" t="n"/>
      <c r="BD3357" s="26" t="n"/>
      <c r="BH3357" s="26" t="n"/>
    </row>
    <row r="3358">
      <c r="E3358" s="26" t="n"/>
      <c r="N3358" s="26" t="n"/>
      <c r="Q3358" s="26" t="n"/>
      <c r="T3358" s="26" t="n"/>
      <c r="AL3358" s="26" t="n"/>
      <c r="AQ3358" s="26" t="n"/>
      <c r="BD3358" s="26" t="n"/>
      <c r="BH3358" s="26" t="n"/>
    </row>
    <row r="3359">
      <c r="E3359" s="26" t="n"/>
      <c r="N3359" s="26" t="n"/>
      <c r="Q3359" s="26" t="n"/>
      <c r="T3359" s="26" t="n"/>
      <c r="AL3359" s="26" t="n"/>
      <c r="AQ3359" s="26" t="n"/>
      <c r="BD3359" s="26" t="n"/>
      <c r="BH3359" s="26" t="n"/>
    </row>
    <row r="3360">
      <c r="E3360" s="26" t="n"/>
      <c r="N3360" s="26" t="n"/>
      <c r="Q3360" s="26" t="n"/>
      <c r="T3360" s="26" t="n"/>
      <c r="AL3360" s="26" t="n"/>
      <c r="AQ3360" s="26" t="n"/>
      <c r="BD3360" s="26" t="n"/>
      <c r="BH3360" s="26" t="n"/>
    </row>
    <row r="3361">
      <c r="E3361" s="26" t="n"/>
      <c r="N3361" s="26" t="n"/>
      <c r="Q3361" s="26" t="n"/>
      <c r="T3361" s="26" t="n"/>
      <c r="AL3361" s="26" t="n"/>
      <c r="AQ3361" s="26" t="n"/>
      <c r="BD3361" s="26" t="n"/>
      <c r="BH3361" s="26" t="n"/>
    </row>
    <row r="3362">
      <c r="E3362" s="26" t="n"/>
      <c r="N3362" s="26" t="n"/>
      <c r="Q3362" s="26" t="n"/>
      <c r="T3362" s="26" t="n"/>
      <c r="AL3362" s="26" t="n"/>
      <c r="AQ3362" s="26" t="n"/>
      <c r="BD3362" s="26" t="n"/>
      <c r="BH3362" s="26" t="n"/>
    </row>
    <row r="3363">
      <c r="E3363" s="26" t="n"/>
      <c r="N3363" s="26" t="n"/>
      <c r="Q3363" s="26" t="n"/>
      <c r="T3363" s="26" t="n"/>
      <c r="AL3363" s="26" t="n"/>
      <c r="AQ3363" s="26" t="n"/>
      <c r="BD3363" s="26" t="n"/>
      <c r="BH3363" s="26" t="n"/>
    </row>
    <row r="3364">
      <c r="E3364" s="26" t="n"/>
      <c r="N3364" s="26" t="n"/>
      <c r="Q3364" s="26" t="n"/>
      <c r="T3364" s="26" t="n"/>
      <c r="AL3364" s="26" t="n"/>
      <c r="AQ3364" s="26" t="n"/>
      <c r="BD3364" s="26" t="n"/>
      <c r="BH3364" s="26" t="n"/>
    </row>
    <row r="3365">
      <c r="E3365" s="26" t="n"/>
      <c r="N3365" s="26" t="n"/>
      <c r="Q3365" s="26" t="n"/>
      <c r="T3365" s="26" t="n"/>
      <c r="AL3365" s="26" t="n"/>
      <c r="AQ3365" s="26" t="n"/>
      <c r="BD3365" s="26" t="n"/>
      <c r="BH3365" s="26" t="n"/>
    </row>
    <row r="3366">
      <c r="E3366" s="26" t="n"/>
      <c r="N3366" s="26" t="n"/>
      <c r="Q3366" s="26" t="n"/>
      <c r="T3366" s="26" t="n"/>
      <c r="AL3366" s="26" t="n"/>
      <c r="AQ3366" s="26" t="n"/>
      <c r="BD3366" s="26" t="n"/>
      <c r="BH3366" s="26" t="n"/>
    </row>
    <row r="3367">
      <c r="E3367" s="26" t="n"/>
      <c r="N3367" s="26" t="n"/>
      <c r="Q3367" s="26" t="n"/>
      <c r="T3367" s="26" t="n"/>
      <c r="AL3367" s="26" t="n"/>
      <c r="AQ3367" s="26" t="n"/>
      <c r="BD3367" s="26" t="n"/>
      <c r="BH3367" s="26" t="n"/>
    </row>
    <row r="3368">
      <c r="E3368" s="26" t="n"/>
      <c r="N3368" s="26" t="n"/>
      <c r="Q3368" s="26" t="n"/>
      <c r="T3368" s="26" t="n"/>
      <c r="AL3368" s="26" t="n"/>
      <c r="AQ3368" s="26" t="n"/>
      <c r="BD3368" s="26" t="n"/>
      <c r="BH3368" s="26" t="n"/>
    </row>
    <row r="3369">
      <c r="E3369" s="26" t="n"/>
      <c r="N3369" s="26" t="n"/>
      <c r="Q3369" s="26" t="n"/>
      <c r="T3369" s="26" t="n"/>
      <c r="AL3369" s="26" t="n"/>
      <c r="AQ3369" s="26" t="n"/>
      <c r="BD3369" s="26" t="n"/>
      <c r="BH3369" s="26" t="n"/>
    </row>
    <row r="3370">
      <c r="E3370" s="26" t="n"/>
      <c r="N3370" s="26" t="n"/>
      <c r="Q3370" s="26" t="n"/>
      <c r="T3370" s="26" t="n"/>
      <c r="AL3370" s="26" t="n"/>
      <c r="AQ3370" s="26" t="n"/>
      <c r="BD3370" s="26" t="n"/>
      <c r="BH3370" s="26" t="n"/>
    </row>
    <row r="3371">
      <c r="E3371" s="26" t="n"/>
      <c r="N3371" s="26" t="n"/>
      <c r="Q3371" s="26" t="n"/>
      <c r="T3371" s="26" t="n"/>
      <c r="AL3371" s="26" t="n"/>
      <c r="AQ3371" s="26" t="n"/>
      <c r="BD3371" s="26" t="n"/>
      <c r="BH3371" s="26" t="n"/>
    </row>
    <row r="3372">
      <c r="E3372" s="26" t="n"/>
      <c r="N3372" s="26" t="n"/>
      <c r="Q3372" s="26" t="n"/>
      <c r="T3372" s="26" t="n"/>
      <c r="AL3372" s="26" t="n"/>
      <c r="AQ3372" s="26" t="n"/>
      <c r="BD3372" s="26" t="n"/>
      <c r="BH3372" s="26" t="n"/>
    </row>
    <row r="3373">
      <c r="E3373" s="26" t="n"/>
      <c r="N3373" s="26" t="n"/>
      <c r="Q3373" s="26" t="n"/>
      <c r="T3373" s="26" t="n"/>
      <c r="AL3373" s="26" t="n"/>
      <c r="AQ3373" s="26" t="n"/>
      <c r="BD3373" s="26" t="n"/>
      <c r="BH3373" s="26" t="n"/>
    </row>
    <row r="3374">
      <c r="E3374" s="26" t="n"/>
      <c r="N3374" s="26" t="n"/>
      <c r="Q3374" s="26" t="n"/>
      <c r="T3374" s="26" t="n"/>
      <c r="AL3374" s="26" t="n"/>
      <c r="AQ3374" s="26" t="n"/>
      <c r="BD3374" s="26" t="n"/>
      <c r="BH3374" s="26" t="n"/>
    </row>
    <row r="3375">
      <c r="E3375" s="26" t="n"/>
      <c r="N3375" s="26" t="n"/>
      <c r="Q3375" s="26" t="n"/>
      <c r="T3375" s="26" t="n"/>
      <c r="AL3375" s="26" t="n"/>
      <c r="AQ3375" s="26" t="n"/>
      <c r="BD3375" s="26" t="n"/>
      <c r="BH3375" s="26" t="n"/>
    </row>
    <row r="3376">
      <c r="E3376" s="26" t="n"/>
      <c r="N3376" s="26" t="n"/>
      <c r="Q3376" s="26" t="n"/>
      <c r="T3376" s="26" t="n"/>
      <c r="AL3376" s="26" t="n"/>
      <c r="AQ3376" s="26" t="n"/>
      <c r="BD3376" s="26" t="n"/>
      <c r="BH3376" s="26" t="n"/>
    </row>
    <row r="3377">
      <c r="E3377" s="26" t="n"/>
      <c r="N3377" s="26" t="n"/>
      <c r="Q3377" s="26" t="n"/>
      <c r="T3377" s="26" t="n"/>
      <c r="AL3377" s="26" t="n"/>
      <c r="AQ3377" s="26" t="n"/>
      <c r="BD3377" s="26" t="n"/>
      <c r="BH3377" s="26" t="n"/>
    </row>
    <row r="3378">
      <c r="E3378" s="26" t="n"/>
      <c r="N3378" s="26" t="n"/>
      <c r="Q3378" s="26" t="n"/>
      <c r="T3378" s="26" t="n"/>
      <c r="AL3378" s="26" t="n"/>
      <c r="AQ3378" s="26" t="n"/>
      <c r="BD3378" s="26" t="n"/>
      <c r="BH3378" s="26" t="n"/>
    </row>
    <row r="3379">
      <c r="E3379" s="26" t="n"/>
      <c r="N3379" s="26" t="n"/>
      <c r="Q3379" s="26" t="n"/>
      <c r="T3379" s="26" t="n"/>
      <c r="AL3379" s="26" t="n"/>
      <c r="AQ3379" s="26" t="n"/>
      <c r="BD3379" s="26" t="n"/>
      <c r="BH3379" s="26" t="n"/>
    </row>
    <row r="3380">
      <c r="E3380" s="26" t="n"/>
      <c r="N3380" s="26" t="n"/>
      <c r="Q3380" s="26" t="n"/>
      <c r="T3380" s="26" t="n"/>
      <c r="AL3380" s="26" t="n"/>
      <c r="AQ3380" s="26" t="n"/>
      <c r="BD3380" s="26" t="n"/>
      <c r="BH3380" s="26" t="n"/>
    </row>
    <row r="3381">
      <c r="E3381" s="26" t="n"/>
      <c r="N3381" s="26" t="n"/>
      <c r="Q3381" s="26" t="n"/>
      <c r="T3381" s="26" t="n"/>
      <c r="AL3381" s="26" t="n"/>
      <c r="AQ3381" s="26" t="n"/>
      <c r="BD3381" s="26" t="n"/>
      <c r="BH3381" s="26" t="n"/>
    </row>
    <row r="3382">
      <c r="E3382" s="26" t="n"/>
      <c r="N3382" s="26" t="n"/>
      <c r="Q3382" s="26" t="n"/>
      <c r="T3382" s="26" t="n"/>
      <c r="AL3382" s="26" t="n"/>
      <c r="AQ3382" s="26" t="n"/>
      <c r="BD3382" s="26" t="n"/>
      <c r="BH3382" s="26" t="n"/>
    </row>
    <row r="3383">
      <c r="E3383" s="26" t="n"/>
      <c r="N3383" s="26" t="n"/>
      <c r="Q3383" s="26" t="n"/>
      <c r="T3383" s="26" t="n"/>
      <c r="AL3383" s="26" t="n"/>
      <c r="AQ3383" s="26" t="n"/>
      <c r="BD3383" s="26" t="n"/>
      <c r="BH3383" s="26" t="n"/>
    </row>
    <row r="3384">
      <c r="E3384" s="26" t="n"/>
      <c r="N3384" s="26" t="n"/>
      <c r="Q3384" s="26" t="n"/>
      <c r="T3384" s="26" t="n"/>
      <c r="AL3384" s="26" t="n"/>
      <c r="AQ3384" s="26" t="n"/>
      <c r="BD3384" s="26" t="n"/>
      <c r="BH3384" s="26" t="n"/>
    </row>
    <row r="3385">
      <c r="E3385" s="26" t="n"/>
      <c r="N3385" s="26" t="n"/>
      <c r="Q3385" s="26" t="n"/>
      <c r="T3385" s="26" t="n"/>
      <c r="AL3385" s="26" t="n"/>
      <c r="AQ3385" s="26" t="n"/>
      <c r="BD3385" s="26" t="n"/>
      <c r="BH3385" s="26" t="n"/>
    </row>
    <row r="3386">
      <c r="E3386" s="26" t="n"/>
      <c r="N3386" s="26" t="n"/>
      <c r="Q3386" s="26" t="n"/>
      <c r="T3386" s="26" t="n"/>
      <c r="AL3386" s="26" t="n"/>
      <c r="AQ3386" s="26" t="n"/>
      <c r="BD3386" s="26" t="n"/>
      <c r="BH3386" s="26" t="n"/>
    </row>
    <row r="3387">
      <c r="E3387" s="26" t="n"/>
      <c r="N3387" s="26" t="n"/>
      <c r="Q3387" s="26" t="n"/>
      <c r="T3387" s="26" t="n"/>
      <c r="AL3387" s="26" t="n"/>
      <c r="AQ3387" s="26" t="n"/>
      <c r="BD3387" s="26" t="n"/>
      <c r="BH3387" s="26" t="n"/>
    </row>
    <row r="3388">
      <c r="E3388" s="26" t="n"/>
      <c r="N3388" s="26" t="n"/>
      <c r="Q3388" s="26" t="n"/>
      <c r="T3388" s="26" t="n"/>
      <c r="AL3388" s="26" t="n"/>
      <c r="AQ3388" s="26" t="n"/>
      <c r="BD3388" s="26" t="n"/>
      <c r="BH3388" s="26" t="n"/>
    </row>
    <row r="3389">
      <c r="E3389" s="26" t="n"/>
      <c r="N3389" s="26" t="n"/>
      <c r="Q3389" s="26" t="n"/>
      <c r="T3389" s="26" t="n"/>
      <c r="AL3389" s="26" t="n"/>
      <c r="AQ3389" s="26" t="n"/>
      <c r="BD3389" s="26" t="n"/>
      <c r="BH3389" s="26" t="n"/>
    </row>
    <row r="3390">
      <c r="E3390" s="26" t="n"/>
      <c r="N3390" s="26" t="n"/>
      <c r="Q3390" s="26" t="n"/>
      <c r="T3390" s="26" t="n"/>
      <c r="AL3390" s="26" t="n"/>
      <c r="AQ3390" s="26" t="n"/>
      <c r="BD3390" s="26" t="n"/>
      <c r="BH3390" s="26" t="n"/>
    </row>
    <row r="3391">
      <c r="E3391" s="26" t="n"/>
      <c r="N3391" s="26" t="n"/>
      <c r="Q3391" s="26" t="n"/>
      <c r="T3391" s="26" t="n"/>
      <c r="AL3391" s="26" t="n"/>
      <c r="AQ3391" s="26" t="n"/>
      <c r="BD3391" s="26" t="n"/>
      <c r="BH3391" s="26" t="n"/>
    </row>
    <row r="3392">
      <c r="E3392" s="26" t="n"/>
      <c r="N3392" s="26" t="n"/>
      <c r="Q3392" s="26" t="n"/>
      <c r="T3392" s="26" t="n"/>
      <c r="AL3392" s="26" t="n"/>
      <c r="AQ3392" s="26" t="n"/>
      <c r="BD3392" s="26" t="n"/>
      <c r="BH3392" s="26" t="n"/>
    </row>
    <row r="3393">
      <c r="E3393" s="26" t="n"/>
      <c r="N3393" s="26" t="n"/>
      <c r="Q3393" s="26" t="n"/>
      <c r="T3393" s="26" t="n"/>
      <c r="AL3393" s="26" t="n"/>
      <c r="AQ3393" s="26" t="n"/>
      <c r="BD3393" s="26" t="n"/>
      <c r="BH3393" s="26" t="n"/>
    </row>
    <row r="3394">
      <c r="E3394" s="26" t="n"/>
      <c r="N3394" s="26" t="n"/>
      <c r="Q3394" s="26" t="n"/>
      <c r="T3394" s="26" t="n"/>
      <c r="AL3394" s="26" t="n"/>
      <c r="AQ3394" s="26" t="n"/>
      <c r="BD3394" s="26" t="n"/>
      <c r="BH3394" s="26" t="n"/>
    </row>
    <row r="3395">
      <c r="E3395" s="26" t="n"/>
      <c r="N3395" s="26" t="n"/>
      <c r="Q3395" s="26" t="n"/>
      <c r="T3395" s="26" t="n"/>
      <c r="AL3395" s="26" t="n"/>
      <c r="AQ3395" s="26" t="n"/>
      <c r="BD3395" s="26" t="n"/>
      <c r="BH3395" s="26" t="n"/>
    </row>
    <row r="3396">
      <c r="E3396" s="26" t="n"/>
      <c r="N3396" s="26" t="n"/>
      <c r="Q3396" s="26" t="n"/>
      <c r="T3396" s="26" t="n"/>
      <c r="AL3396" s="26" t="n"/>
      <c r="AQ3396" s="26" t="n"/>
      <c r="BD3396" s="26" t="n"/>
      <c r="BH3396" s="26" t="n"/>
    </row>
    <row r="3397">
      <c r="E3397" s="26" t="n"/>
      <c r="N3397" s="26" t="n"/>
      <c r="Q3397" s="26" t="n"/>
      <c r="T3397" s="26" t="n"/>
      <c r="AL3397" s="26" t="n"/>
      <c r="AQ3397" s="26" t="n"/>
      <c r="BD3397" s="26" t="n"/>
      <c r="BH3397" s="26" t="n"/>
    </row>
    <row r="3398">
      <c r="E3398" s="26" t="n"/>
      <c r="N3398" s="26" t="n"/>
      <c r="Q3398" s="26" t="n"/>
      <c r="T3398" s="26" t="n"/>
      <c r="AL3398" s="26" t="n"/>
      <c r="AQ3398" s="26" t="n"/>
      <c r="BD3398" s="26" t="n"/>
      <c r="BH3398" s="26" t="n"/>
    </row>
    <row r="3399">
      <c r="E3399" s="26" t="n"/>
      <c r="N3399" s="26" t="n"/>
      <c r="Q3399" s="26" t="n"/>
      <c r="T3399" s="26" t="n"/>
      <c r="AL3399" s="26" t="n"/>
      <c r="AQ3399" s="26" t="n"/>
      <c r="BD3399" s="26" t="n"/>
      <c r="BH3399" s="26" t="n"/>
    </row>
    <row r="3400">
      <c r="E3400" s="26" t="n"/>
      <c r="N3400" s="26" t="n"/>
      <c r="Q3400" s="26" t="n"/>
      <c r="T3400" s="26" t="n"/>
      <c r="AL3400" s="26" t="n"/>
      <c r="AQ3400" s="26" t="n"/>
      <c r="BD3400" s="26" t="n"/>
      <c r="BH3400" s="26" t="n"/>
    </row>
    <row r="3401">
      <c r="E3401" s="26" t="n"/>
      <c r="N3401" s="26" t="n"/>
      <c r="Q3401" s="26" t="n"/>
      <c r="T3401" s="26" t="n"/>
      <c r="AL3401" s="26" t="n"/>
      <c r="AQ3401" s="26" t="n"/>
      <c r="BD3401" s="26" t="n"/>
      <c r="BH3401" s="26" t="n"/>
    </row>
    <row r="3402">
      <c r="E3402" s="26" t="n"/>
      <c r="N3402" s="26" t="n"/>
      <c r="Q3402" s="26" t="n"/>
      <c r="T3402" s="26" t="n"/>
      <c r="AL3402" s="26" t="n"/>
      <c r="AQ3402" s="26" t="n"/>
      <c r="BD3402" s="26" t="n"/>
      <c r="BH3402" s="26" t="n"/>
    </row>
    <row r="3403">
      <c r="E3403" s="26" t="n"/>
      <c r="N3403" s="26" t="n"/>
      <c r="Q3403" s="26" t="n"/>
      <c r="T3403" s="26" t="n"/>
      <c r="AL3403" s="26" t="n"/>
      <c r="AQ3403" s="26" t="n"/>
      <c r="BD3403" s="26" t="n"/>
      <c r="BH3403" s="26" t="n"/>
    </row>
    <row r="3404">
      <c r="E3404" s="26" t="n"/>
      <c r="N3404" s="26" t="n"/>
      <c r="Q3404" s="26" t="n"/>
      <c r="T3404" s="26" t="n"/>
      <c r="AL3404" s="26" t="n"/>
      <c r="AQ3404" s="26" t="n"/>
      <c r="BD3404" s="26" t="n"/>
      <c r="BH3404" s="26" t="n"/>
    </row>
    <row r="3405">
      <c r="E3405" s="26" t="n"/>
      <c r="N3405" s="26" t="n"/>
      <c r="Q3405" s="26" t="n"/>
      <c r="T3405" s="26" t="n"/>
      <c r="AL3405" s="26" t="n"/>
      <c r="AQ3405" s="26" t="n"/>
      <c r="BD3405" s="26" t="n"/>
      <c r="BH3405" s="26" t="n"/>
    </row>
    <row r="3406">
      <c r="E3406" s="26" t="n"/>
      <c r="N3406" s="26" t="n"/>
      <c r="Q3406" s="26" t="n"/>
      <c r="T3406" s="26" t="n"/>
      <c r="AL3406" s="26" t="n"/>
      <c r="AQ3406" s="26" t="n"/>
      <c r="BD3406" s="26" t="n"/>
      <c r="BH3406" s="26" t="n"/>
    </row>
    <row r="3407">
      <c r="E3407" s="26" t="n"/>
      <c r="N3407" s="26" t="n"/>
      <c r="Q3407" s="26" t="n"/>
      <c r="T3407" s="26" t="n"/>
      <c r="AL3407" s="26" t="n"/>
      <c r="AQ3407" s="26" t="n"/>
      <c r="BD3407" s="26" t="n"/>
      <c r="BH3407" s="26" t="n"/>
    </row>
    <row r="3408">
      <c r="E3408" s="26" t="n"/>
      <c r="N3408" s="26" t="n"/>
      <c r="Q3408" s="26" t="n"/>
      <c r="T3408" s="26" t="n"/>
      <c r="AL3408" s="26" t="n"/>
      <c r="AQ3408" s="26" t="n"/>
      <c r="BD3408" s="26" t="n"/>
      <c r="BH3408" s="26" t="n"/>
    </row>
    <row r="3409">
      <c r="E3409" s="26" t="n"/>
      <c r="N3409" s="26" t="n"/>
      <c r="Q3409" s="26" t="n"/>
      <c r="T3409" s="26" t="n"/>
      <c r="AL3409" s="26" t="n"/>
      <c r="AQ3409" s="26" t="n"/>
      <c r="BD3409" s="26" t="n"/>
      <c r="BH3409" s="26" t="n"/>
    </row>
    <row r="3410">
      <c r="E3410" s="26" t="n"/>
      <c r="N3410" s="26" t="n"/>
      <c r="Q3410" s="26" t="n"/>
      <c r="T3410" s="26" t="n"/>
      <c r="AL3410" s="26" t="n"/>
      <c r="AQ3410" s="26" t="n"/>
      <c r="BD3410" s="26" t="n"/>
      <c r="BH3410" s="26" t="n"/>
    </row>
    <row r="3411">
      <c r="E3411" s="26" t="n"/>
      <c r="N3411" s="26" t="n"/>
      <c r="Q3411" s="26" t="n"/>
      <c r="T3411" s="26" t="n"/>
      <c r="AL3411" s="26" t="n"/>
      <c r="AQ3411" s="26" t="n"/>
      <c r="BD3411" s="26" t="n"/>
      <c r="BH3411" s="26" t="n"/>
    </row>
    <row r="3412">
      <c r="E3412" s="26" t="n"/>
      <c r="N3412" s="26" t="n"/>
      <c r="Q3412" s="26" t="n"/>
      <c r="T3412" s="26" t="n"/>
      <c r="AL3412" s="26" t="n"/>
      <c r="AQ3412" s="26" t="n"/>
      <c r="BD3412" s="26" t="n"/>
      <c r="BH3412" s="26" t="n"/>
    </row>
    <row r="3413">
      <c r="E3413" s="26" t="n"/>
      <c r="N3413" s="26" t="n"/>
      <c r="Q3413" s="26" t="n"/>
      <c r="T3413" s="26" t="n"/>
      <c r="AL3413" s="26" t="n"/>
      <c r="AQ3413" s="26" t="n"/>
      <c r="BD3413" s="26" t="n"/>
      <c r="BH3413" s="26" t="n"/>
    </row>
    <row r="3414">
      <c r="E3414" s="26" t="n"/>
      <c r="N3414" s="26" t="n"/>
      <c r="Q3414" s="26" t="n"/>
      <c r="T3414" s="26" t="n"/>
      <c r="AL3414" s="26" t="n"/>
      <c r="AQ3414" s="26" t="n"/>
      <c r="BD3414" s="26" t="n"/>
      <c r="BH3414" s="26" t="n"/>
    </row>
    <row r="3415">
      <c r="E3415" s="26" t="n"/>
      <c r="N3415" s="26" t="n"/>
      <c r="Q3415" s="26" t="n"/>
      <c r="T3415" s="26" t="n"/>
      <c r="AL3415" s="26" t="n"/>
      <c r="AQ3415" s="26" t="n"/>
      <c r="BD3415" s="26" t="n"/>
      <c r="BH3415" s="26" t="n"/>
    </row>
    <row r="3416">
      <c r="E3416" s="26" t="n"/>
      <c r="N3416" s="26" t="n"/>
      <c r="Q3416" s="26" t="n"/>
      <c r="T3416" s="26" t="n"/>
      <c r="AL3416" s="26" t="n"/>
      <c r="AQ3416" s="26" t="n"/>
      <c r="BD3416" s="26" t="n"/>
      <c r="BH3416" s="26" t="n"/>
    </row>
    <row r="3417">
      <c r="E3417" s="26" t="n"/>
      <c r="N3417" s="26" t="n"/>
      <c r="Q3417" s="26" t="n"/>
      <c r="T3417" s="26" t="n"/>
      <c r="AL3417" s="26" t="n"/>
      <c r="AQ3417" s="26" t="n"/>
      <c r="BD3417" s="26" t="n"/>
      <c r="BH3417" s="26" t="n"/>
    </row>
    <row r="3418">
      <c r="E3418" s="26" t="n"/>
      <c r="N3418" s="26" t="n"/>
      <c r="Q3418" s="26" t="n"/>
      <c r="T3418" s="26" t="n"/>
      <c r="AL3418" s="26" t="n"/>
      <c r="AQ3418" s="26" t="n"/>
      <c r="BD3418" s="26" t="n"/>
      <c r="BH3418" s="26" t="n"/>
    </row>
    <row r="3419">
      <c r="E3419" s="26" t="n"/>
      <c r="N3419" s="26" t="n"/>
      <c r="Q3419" s="26" t="n"/>
      <c r="T3419" s="26" t="n"/>
      <c r="AL3419" s="26" t="n"/>
      <c r="AQ3419" s="26" t="n"/>
      <c r="BD3419" s="26" t="n"/>
      <c r="BH3419" s="26" t="n"/>
    </row>
    <row r="3420">
      <c r="E3420" s="26" t="n"/>
      <c r="N3420" s="26" t="n"/>
      <c r="Q3420" s="26" t="n"/>
      <c r="T3420" s="26" t="n"/>
      <c r="AL3420" s="26" t="n"/>
      <c r="AQ3420" s="26" t="n"/>
      <c r="BD3420" s="26" t="n"/>
      <c r="BH3420" s="26" t="n"/>
    </row>
    <row r="3421">
      <c r="E3421" s="26" t="n"/>
      <c r="N3421" s="26" t="n"/>
      <c r="Q3421" s="26" t="n"/>
      <c r="T3421" s="26" t="n"/>
      <c r="AL3421" s="26" t="n"/>
      <c r="AQ3421" s="26" t="n"/>
      <c r="BD3421" s="26" t="n"/>
      <c r="BH3421" s="26" t="n"/>
    </row>
    <row r="3422">
      <c r="E3422" s="26" t="n"/>
      <c r="N3422" s="26" t="n"/>
      <c r="Q3422" s="26" t="n"/>
      <c r="T3422" s="26" t="n"/>
      <c r="AL3422" s="26" t="n"/>
      <c r="AQ3422" s="26" t="n"/>
      <c r="BD3422" s="26" t="n"/>
      <c r="BH3422" s="26" t="n"/>
    </row>
    <row r="3423">
      <c r="E3423" s="26" t="n"/>
      <c r="N3423" s="26" t="n"/>
      <c r="Q3423" s="26" t="n"/>
      <c r="T3423" s="26" t="n"/>
      <c r="AL3423" s="26" t="n"/>
      <c r="AQ3423" s="26" t="n"/>
      <c r="BD3423" s="26" t="n"/>
      <c r="BH3423" s="26" t="n"/>
    </row>
    <row r="3424">
      <c r="E3424" s="26" t="n"/>
      <c r="N3424" s="26" t="n"/>
      <c r="Q3424" s="26" t="n"/>
      <c r="T3424" s="26" t="n"/>
      <c r="AL3424" s="26" t="n"/>
      <c r="AQ3424" s="26" t="n"/>
      <c r="BD3424" s="26" t="n"/>
      <c r="BH3424" s="26" t="n"/>
    </row>
    <row r="3425">
      <c r="E3425" s="26" t="n"/>
      <c r="N3425" s="26" t="n"/>
      <c r="Q3425" s="26" t="n"/>
      <c r="T3425" s="26" t="n"/>
      <c r="AL3425" s="26" t="n"/>
      <c r="AQ3425" s="26" t="n"/>
      <c r="BD3425" s="26" t="n"/>
      <c r="BH3425" s="26" t="n"/>
    </row>
    <row r="3426">
      <c r="E3426" s="26" t="n"/>
      <c r="N3426" s="26" t="n"/>
      <c r="Q3426" s="26" t="n"/>
      <c r="T3426" s="26" t="n"/>
      <c r="AL3426" s="26" t="n"/>
      <c r="AQ3426" s="26" t="n"/>
      <c r="BD3426" s="26" t="n"/>
      <c r="BH3426" s="26" t="n"/>
    </row>
    <row r="3427">
      <c r="E3427" s="26" t="n"/>
      <c r="N3427" s="26" t="n"/>
      <c r="Q3427" s="26" t="n"/>
      <c r="T3427" s="26" t="n"/>
      <c r="AL3427" s="26" t="n"/>
      <c r="AQ3427" s="26" t="n"/>
      <c r="BD3427" s="26" t="n"/>
      <c r="BH3427" s="26" t="n"/>
    </row>
    <row r="3428">
      <c r="E3428" s="26" t="n"/>
      <c r="N3428" s="26" t="n"/>
      <c r="Q3428" s="26" t="n"/>
      <c r="T3428" s="26" t="n"/>
      <c r="AL3428" s="26" t="n"/>
      <c r="AQ3428" s="26" t="n"/>
      <c r="BD3428" s="26" t="n"/>
      <c r="BH3428" s="26" t="n"/>
    </row>
    <row r="3429">
      <c r="E3429" s="26" t="n"/>
      <c r="N3429" s="26" t="n"/>
      <c r="Q3429" s="26" t="n"/>
      <c r="T3429" s="26" t="n"/>
      <c r="AL3429" s="26" t="n"/>
      <c r="AQ3429" s="26" t="n"/>
      <c r="BD3429" s="26" t="n"/>
      <c r="BH3429" s="26" t="n"/>
    </row>
    <row r="3430">
      <c r="E3430" s="26" t="n"/>
      <c r="N3430" s="26" t="n"/>
      <c r="Q3430" s="26" t="n"/>
      <c r="T3430" s="26" t="n"/>
      <c r="AL3430" s="26" t="n"/>
      <c r="AQ3430" s="26" t="n"/>
      <c r="BD3430" s="26" t="n"/>
      <c r="BH3430" s="26" t="n"/>
    </row>
    <row r="3431">
      <c r="E3431" s="26" t="n"/>
      <c r="N3431" s="26" t="n"/>
      <c r="Q3431" s="26" t="n"/>
      <c r="T3431" s="26" t="n"/>
      <c r="AL3431" s="26" t="n"/>
      <c r="AQ3431" s="26" t="n"/>
      <c r="BD3431" s="26" t="n"/>
      <c r="BH3431" s="26" t="n"/>
    </row>
    <row r="3432">
      <c r="E3432" s="26" t="n"/>
      <c r="N3432" s="26" t="n"/>
      <c r="Q3432" s="26" t="n"/>
      <c r="T3432" s="26" t="n"/>
      <c r="AL3432" s="26" t="n"/>
      <c r="AQ3432" s="26" t="n"/>
      <c r="BD3432" s="26" t="n"/>
      <c r="BH3432" s="26" t="n"/>
    </row>
    <row r="3433">
      <c r="E3433" s="26" t="n"/>
      <c r="N3433" s="26" t="n"/>
      <c r="Q3433" s="26" t="n"/>
      <c r="T3433" s="26" t="n"/>
      <c r="AL3433" s="26" t="n"/>
      <c r="AQ3433" s="26" t="n"/>
      <c r="BD3433" s="26" t="n"/>
      <c r="BH3433" s="26" t="n"/>
    </row>
    <row r="3434">
      <c r="E3434" s="26" t="n"/>
      <c r="N3434" s="26" t="n"/>
      <c r="Q3434" s="26" t="n"/>
      <c r="T3434" s="26" t="n"/>
      <c r="AL3434" s="26" t="n"/>
      <c r="AQ3434" s="26" t="n"/>
      <c r="BD3434" s="26" t="n"/>
      <c r="BH3434" s="26" t="n"/>
    </row>
    <row r="3435">
      <c r="E3435" s="26" t="n"/>
      <c r="N3435" s="26" t="n"/>
      <c r="Q3435" s="26" t="n"/>
      <c r="T3435" s="26" t="n"/>
      <c r="AL3435" s="26" t="n"/>
      <c r="AQ3435" s="26" t="n"/>
      <c r="BD3435" s="26" t="n"/>
      <c r="BH3435" s="26" t="n"/>
    </row>
    <row r="3436">
      <c r="E3436" s="26" t="n"/>
      <c r="N3436" s="26" t="n"/>
      <c r="Q3436" s="26" t="n"/>
      <c r="T3436" s="26" t="n"/>
      <c r="AL3436" s="26" t="n"/>
      <c r="AQ3436" s="26" t="n"/>
      <c r="BD3436" s="26" t="n"/>
      <c r="BH3436" s="26" t="n"/>
    </row>
    <row r="3437">
      <c r="E3437" s="26" t="n"/>
      <c r="N3437" s="26" t="n"/>
      <c r="Q3437" s="26" t="n"/>
      <c r="T3437" s="26" t="n"/>
      <c r="AL3437" s="26" t="n"/>
      <c r="AQ3437" s="26" t="n"/>
      <c r="BD3437" s="26" t="n"/>
      <c r="BH3437" s="26" t="n"/>
    </row>
    <row r="3438">
      <c r="E3438" s="26" t="n"/>
      <c r="N3438" s="26" t="n"/>
      <c r="Q3438" s="26" t="n"/>
      <c r="T3438" s="26" t="n"/>
      <c r="AL3438" s="26" t="n"/>
      <c r="AQ3438" s="26" t="n"/>
      <c r="BD3438" s="26" t="n"/>
      <c r="BH3438" s="26" t="n"/>
    </row>
    <row r="3439">
      <c r="E3439" s="26" t="n"/>
      <c r="N3439" s="26" t="n"/>
      <c r="Q3439" s="26" t="n"/>
      <c r="T3439" s="26" t="n"/>
      <c r="AL3439" s="26" t="n"/>
      <c r="AQ3439" s="26" t="n"/>
      <c r="BD3439" s="26" t="n"/>
      <c r="BH3439" s="26" t="n"/>
    </row>
    <row r="3440">
      <c r="E3440" s="26" t="n"/>
      <c r="N3440" s="26" t="n"/>
      <c r="Q3440" s="26" t="n"/>
      <c r="T3440" s="26" t="n"/>
      <c r="AL3440" s="26" t="n"/>
      <c r="AQ3440" s="26" t="n"/>
      <c r="BD3440" s="26" t="n"/>
      <c r="BH3440" s="26" t="n"/>
    </row>
    <row r="3441">
      <c r="E3441" s="26" t="n"/>
      <c r="N3441" s="26" t="n"/>
      <c r="Q3441" s="26" t="n"/>
      <c r="T3441" s="26" t="n"/>
      <c r="AL3441" s="26" t="n"/>
      <c r="AQ3441" s="26" t="n"/>
      <c r="BD3441" s="26" t="n"/>
      <c r="BH3441" s="26" t="n"/>
    </row>
    <row r="3442">
      <c r="E3442" s="26" t="n"/>
      <c r="N3442" s="26" t="n"/>
      <c r="Q3442" s="26" t="n"/>
      <c r="T3442" s="26" t="n"/>
      <c r="AL3442" s="26" t="n"/>
      <c r="AQ3442" s="26" t="n"/>
      <c r="BD3442" s="26" t="n"/>
      <c r="BH3442" s="26" t="n"/>
    </row>
    <row r="3443">
      <c r="E3443" s="26" t="n"/>
      <c r="N3443" s="26" t="n"/>
      <c r="Q3443" s="26" t="n"/>
      <c r="T3443" s="26" t="n"/>
      <c r="AL3443" s="26" t="n"/>
      <c r="AQ3443" s="26" t="n"/>
      <c r="BD3443" s="26" t="n"/>
      <c r="BH3443" s="26" t="n"/>
    </row>
    <row r="3444">
      <c r="E3444" s="26" t="n"/>
      <c r="N3444" s="26" t="n"/>
      <c r="Q3444" s="26" t="n"/>
      <c r="T3444" s="26" t="n"/>
      <c r="AL3444" s="26" t="n"/>
      <c r="AQ3444" s="26" t="n"/>
      <c r="BD3444" s="26" t="n"/>
      <c r="BH3444" s="26" t="n"/>
    </row>
    <row r="3445">
      <c r="E3445" s="26" t="n"/>
      <c r="N3445" s="26" t="n"/>
      <c r="Q3445" s="26" t="n"/>
      <c r="T3445" s="26" t="n"/>
      <c r="AL3445" s="26" t="n"/>
      <c r="AQ3445" s="26" t="n"/>
      <c r="BD3445" s="26" t="n"/>
      <c r="BH3445" s="26" t="n"/>
    </row>
    <row r="3446">
      <c r="E3446" s="26" t="n"/>
      <c r="N3446" s="26" t="n"/>
      <c r="Q3446" s="26" t="n"/>
      <c r="T3446" s="26" t="n"/>
      <c r="AL3446" s="26" t="n"/>
      <c r="AQ3446" s="26" t="n"/>
      <c r="BD3446" s="26" t="n"/>
      <c r="BH3446" s="26" t="n"/>
    </row>
    <row r="3447">
      <c r="E3447" s="26" t="n"/>
      <c r="N3447" s="26" t="n"/>
      <c r="Q3447" s="26" t="n"/>
      <c r="T3447" s="26" t="n"/>
      <c r="AL3447" s="26" t="n"/>
      <c r="AQ3447" s="26" t="n"/>
      <c r="BD3447" s="26" t="n"/>
      <c r="BH3447" s="26" t="n"/>
    </row>
    <row r="3448">
      <c r="E3448" s="26" t="n"/>
      <c r="N3448" s="26" t="n"/>
      <c r="Q3448" s="26" t="n"/>
      <c r="T3448" s="26" t="n"/>
      <c r="AL3448" s="26" t="n"/>
      <c r="AQ3448" s="26" t="n"/>
      <c r="BD3448" s="26" t="n"/>
      <c r="BH3448" s="26" t="n"/>
    </row>
    <row r="3449">
      <c r="E3449" s="26" t="n"/>
      <c r="N3449" s="26" t="n"/>
      <c r="Q3449" s="26" t="n"/>
      <c r="T3449" s="26" t="n"/>
      <c r="AL3449" s="26" t="n"/>
      <c r="AQ3449" s="26" t="n"/>
      <c r="BD3449" s="26" t="n"/>
      <c r="BH3449" s="26" t="n"/>
    </row>
    <row r="3450">
      <c r="E3450" s="26" t="n"/>
      <c r="N3450" s="26" t="n"/>
      <c r="Q3450" s="26" t="n"/>
      <c r="T3450" s="26" t="n"/>
      <c r="AL3450" s="26" t="n"/>
      <c r="AQ3450" s="26" t="n"/>
      <c r="BD3450" s="26" t="n"/>
      <c r="BH3450" s="26" t="n"/>
    </row>
    <row r="3451">
      <c r="E3451" s="26" t="n"/>
      <c r="N3451" s="26" t="n"/>
      <c r="Q3451" s="26" t="n"/>
      <c r="T3451" s="26" t="n"/>
      <c r="AL3451" s="26" t="n"/>
      <c r="AQ3451" s="26" t="n"/>
      <c r="BD3451" s="26" t="n"/>
      <c r="BH3451" s="26" t="n"/>
    </row>
    <row r="3452">
      <c r="E3452" s="26" t="n"/>
      <c r="N3452" s="26" t="n"/>
      <c r="Q3452" s="26" t="n"/>
      <c r="T3452" s="26" t="n"/>
      <c r="AL3452" s="26" t="n"/>
      <c r="AQ3452" s="26" t="n"/>
      <c r="BD3452" s="26" t="n"/>
      <c r="BH3452" s="26" t="n"/>
    </row>
    <row r="3453">
      <c r="E3453" s="26" t="n"/>
      <c r="N3453" s="26" t="n"/>
      <c r="Q3453" s="26" t="n"/>
      <c r="T3453" s="26" t="n"/>
      <c r="AL3453" s="26" t="n"/>
      <c r="AQ3453" s="26" t="n"/>
      <c r="BD3453" s="26" t="n"/>
      <c r="BH3453" s="26" t="n"/>
    </row>
    <row r="3454">
      <c r="E3454" s="26" t="n"/>
      <c r="N3454" s="26" t="n"/>
      <c r="Q3454" s="26" t="n"/>
      <c r="T3454" s="26" t="n"/>
      <c r="AL3454" s="26" t="n"/>
      <c r="AQ3454" s="26" t="n"/>
      <c r="BD3454" s="26" t="n"/>
      <c r="BH3454" s="26" t="n"/>
    </row>
    <row r="3455">
      <c r="E3455" s="26" t="n"/>
      <c r="N3455" s="26" t="n"/>
      <c r="Q3455" s="26" t="n"/>
      <c r="T3455" s="26" t="n"/>
      <c r="AL3455" s="26" t="n"/>
      <c r="AQ3455" s="26" t="n"/>
      <c r="BD3455" s="26" t="n"/>
      <c r="BH3455" s="26" t="n"/>
    </row>
    <row r="3456">
      <c r="E3456" s="26" t="n"/>
      <c r="N3456" s="26" t="n"/>
      <c r="Q3456" s="26" t="n"/>
      <c r="T3456" s="26" t="n"/>
      <c r="AL3456" s="26" t="n"/>
      <c r="AQ3456" s="26" t="n"/>
      <c r="BD3456" s="26" t="n"/>
      <c r="BH3456" s="26" t="n"/>
    </row>
    <row r="3457">
      <c r="E3457" s="26" t="n"/>
      <c r="N3457" s="26" t="n"/>
      <c r="Q3457" s="26" t="n"/>
      <c r="T3457" s="26" t="n"/>
      <c r="AL3457" s="26" t="n"/>
      <c r="AQ3457" s="26" t="n"/>
      <c r="BD3457" s="26" t="n"/>
      <c r="BH3457" s="26" t="n"/>
    </row>
    <row r="3458">
      <c r="E3458" s="26" t="n"/>
      <c r="N3458" s="26" t="n"/>
      <c r="Q3458" s="26" t="n"/>
      <c r="T3458" s="26" t="n"/>
      <c r="AL3458" s="26" t="n"/>
      <c r="AQ3458" s="26" t="n"/>
      <c r="BD3458" s="26" t="n"/>
      <c r="BH3458" s="26" t="n"/>
    </row>
    <row r="3459">
      <c r="E3459" s="26" t="n"/>
      <c r="N3459" s="26" t="n"/>
      <c r="Q3459" s="26" t="n"/>
      <c r="T3459" s="26" t="n"/>
      <c r="AL3459" s="26" t="n"/>
      <c r="AQ3459" s="26" t="n"/>
      <c r="BD3459" s="26" t="n"/>
      <c r="BH3459" s="26" t="n"/>
    </row>
    <row r="3460">
      <c r="E3460" s="26" t="n"/>
      <c r="N3460" s="26" t="n"/>
      <c r="Q3460" s="26" t="n"/>
      <c r="T3460" s="26" t="n"/>
      <c r="AL3460" s="26" t="n"/>
      <c r="AQ3460" s="26" t="n"/>
      <c r="BD3460" s="26" t="n"/>
      <c r="BH3460" s="26" t="n"/>
    </row>
    <row r="3461">
      <c r="E3461" s="26" t="n"/>
      <c r="N3461" s="26" t="n"/>
      <c r="Q3461" s="26" t="n"/>
      <c r="T3461" s="26" t="n"/>
      <c r="AL3461" s="26" t="n"/>
      <c r="AQ3461" s="26" t="n"/>
      <c r="BD3461" s="26" t="n"/>
      <c r="BH3461" s="26" t="n"/>
    </row>
    <row r="3462">
      <c r="E3462" s="26" t="n"/>
      <c r="N3462" s="26" t="n"/>
      <c r="Q3462" s="26" t="n"/>
      <c r="T3462" s="26" t="n"/>
      <c r="AL3462" s="26" t="n"/>
      <c r="AQ3462" s="26" t="n"/>
      <c r="BD3462" s="26" t="n"/>
      <c r="BH3462" s="26" t="n"/>
    </row>
    <row r="3463">
      <c r="E3463" s="26" t="n"/>
      <c r="N3463" s="26" t="n"/>
      <c r="Q3463" s="26" t="n"/>
      <c r="T3463" s="26" t="n"/>
      <c r="AL3463" s="26" t="n"/>
      <c r="AQ3463" s="26" t="n"/>
      <c r="BD3463" s="26" t="n"/>
      <c r="BH3463" s="26" t="n"/>
    </row>
    <row r="3464">
      <c r="E3464" s="26" t="n"/>
      <c r="N3464" s="26" t="n"/>
      <c r="Q3464" s="26" t="n"/>
      <c r="T3464" s="26" t="n"/>
      <c r="AL3464" s="26" t="n"/>
      <c r="AQ3464" s="26" t="n"/>
      <c r="BD3464" s="26" t="n"/>
      <c r="BH3464" s="26" t="n"/>
    </row>
    <row r="3465">
      <c r="E3465" s="26" t="n"/>
      <c r="N3465" s="26" t="n"/>
      <c r="Q3465" s="26" t="n"/>
      <c r="T3465" s="26" t="n"/>
      <c r="AL3465" s="26" t="n"/>
      <c r="AQ3465" s="26" t="n"/>
      <c r="BD3465" s="26" t="n"/>
      <c r="BH3465" s="26" t="n"/>
    </row>
    <row r="3466">
      <c r="E3466" s="26" t="n"/>
      <c r="N3466" s="26" t="n"/>
      <c r="Q3466" s="26" t="n"/>
      <c r="T3466" s="26" t="n"/>
      <c r="AL3466" s="26" t="n"/>
      <c r="AQ3466" s="26" t="n"/>
      <c r="BD3466" s="26" t="n"/>
      <c r="BH3466" s="26" t="n"/>
    </row>
    <row r="3467">
      <c r="E3467" s="26" t="n"/>
      <c r="N3467" s="26" t="n"/>
      <c r="Q3467" s="26" t="n"/>
      <c r="T3467" s="26" t="n"/>
      <c r="AL3467" s="26" t="n"/>
      <c r="AQ3467" s="26" t="n"/>
      <c r="BD3467" s="26" t="n"/>
      <c r="BH3467" s="26" t="n"/>
    </row>
    <row r="3468">
      <c r="E3468" s="26" t="n"/>
      <c r="N3468" s="26" t="n"/>
      <c r="Q3468" s="26" t="n"/>
      <c r="T3468" s="26" t="n"/>
      <c r="AL3468" s="26" t="n"/>
      <c r="AQ3468" s="26" t="n"/>
      <c r="BD3468" s="26" t="n"/>
      <c r="BH3468" s="26" t="n"/>
    </row>
    <row r="3469">
      <c r="E3469" s="26" t="n"/>
      <c r="N3469" s="26" t="n"/>
      <c r="Q3469" s="26" t="n"/>
      <c r="T3469" s="26" t="n"/>
      <c r="AL3469" s="26" t="n"/>
      <c r="AQ3469" s="26" t="n"/>
      <c r="BD3469" s="26" t="n"/>
      <c r="BH3469" s="26" t="n"/>
    </row>
    <row r="3470">
      <c r="E3470" s="26" t="n"/>
      <c r="N3470" s="26" t="n"/>
      <c r="Q3470" s="26" t="n"/>
      <c r="T3470" s="26" t="n"/>
      <c r="AL3470" s="26" t="n"/>
      <c r="AQ3470" s="26" t="n"/>
      <c r="BD3470" s="26" t="n"/>
      <c r="BH3470" s="26" t="n"/>
    </row>
    <row r="3471">
      <c r="E3471" s="26" t="n"/>
      <c r="N3471" s="26" t="n"/>
      <c r="Q3471" s="26" t="n"/>
      <c r="T3471" s="26" t="n"/>
      <c r="AL3471" s="26" t="n"/>
      <c r="AQ3471" s="26" t="n"/>
      <c r="BD3471" s="26" t="n"/>
      <c r="BH3471" s="26" t="n"/>
    </row>
    <row r="3472">
      <c r="E3472" s="26" t="n"/>
      <c r="N3472" s="26" t="n"/>
      <c r="Q3472" s="26" t="n"/>
      <c r="T3472" s="26" t="n"/>
      <c r="AL3472" s="26" t="n"/>
      <c r="AQ3472" s="26" t="n"/>
      <c r="BD3472" s="26" t="n"/>
      <c r="BH3472" s="26" t="n"/>
    </row>
    <row r="3473">
      <c r="E3473" s="26" t="n"/>
      <c r="N3473" s="26" t="n"/>
      <c r="Q3473" s="26" t="n"/>
      <c r="T3473" s="26" t="n"/>
      <c r="AL3473" s="26" t="n"/>
      <c r="AQ3473" s="26" t="n"/>
      <c r="BD3473" s="26" t="n"/>
      <c r="BH3473" s="26" t="n"/>
    </row>
    <row r="3474">
      <c r="E3474" s="26" t="n"/>
      <c r="N3474" s="26" t="n"/>
      <c r="Q3474" s="26" t="n"/>
      <c r="T3474" s="26" t="n"/>
      <c r="AL3474" s="26" t="n"/>
      <c r="AQ3474" s="26" t="n"/>
      <c r="BD3474" s="26" t="n"/>
      <c r="BH3474" s="26" t="n"/>
    </row>
    <row r="3475">
      <c r="E3475" s="26" t="n"/>
      <c r="N3475" s="26" t="n"/>
      <c r="Q3475" s="26" t="n"/>
      <c r="T3475" s="26" t="n"/>
      <c r="AL3475" s="26" t="n"/>
      <c r="AQ3475" s="26" t="n"/>
      <c r="BD3475" s="26" t="n"/>
      <c r="BH3475" s="26" t="n"/>
    </row>
    <row r="3476">
      <c r="E3476" s="26" t="n"/>
      <c r="N3476" s="26" t="n"/>
      <c r="Q3476" s="26" t="n"/>
      <c r="T3476" s="26" t="n"/>
      <c r="AL3476" s="26" t="n"/>
      <c r="AQ3476" s="26" t="n"/>
      <c r="BD3476" s="26" t="n"/>
      <c r="BH3476" s="26" t="n"/>
    </row>
    <row r="3477">
      <c r="E3477" s="26" t="n"/>
      <c r="N3477" s="26" t="n"/>
      <c r="Q3477" s="26" t="n"/>
      <c r="T3477" s="26" t="n"/>
      <c r="AL3477" s="26" t="n"/>
      <c r="AQ3477" s="26" t="n"/>
      <c r="BD3477" s="26" t="n"/>
      <c r="BH3477" s="26" t="n"/>
    </row>
    <row r="3478">
      <c r="E3478" s="26" t="n"/>
      <c r="N3478" s="26" t="n"/>
      <c r="Q3478" s="26" t="n"/>
      <c r="T3478" s="26" t="n"/>
      <c r="AL3478" s="26" t="n"/>
      <c r="AQ3478" s="26" t="n"/>
      <c r="BD3478" s="26" t="n"/>
      <c r="BH3478" s="26" t="n"/>
    </row>
    <row r="3479">
      <c r="E3479" s="26" t="n"/>
      <c r="N3479" s="26" t="n"/>
      <c r="Q3479" s="26" t="n"/>
      <c r="T3479" s="26" t="n"/>
      <c r="AL3479" s="26" t="n"/>
      <c r="AQ3479" s="26" t="n"/>
      <c r="BD3479" s="26" t="n"/>
      <c r="BH3479" s="26" t="n"/>
    </row>
    <row r="3480">
      <c r="E3480" s="26" t="n"/>
      <c r="N3480" s="26" t="n"/>
      <c r="Q3480" s="26" t="n"/>
      <c r="T3480" s="26" t="n"/>
      <c r="AL3480" s="26" t="n"/>
      <c r="AQ3480" s="26" t="n"/>
      <c r="BD3480" s="26" t="n"/>
      <c r="BH3480" s="26" t="n"/>
    </row>
    <row r="3481">
      <c r="E3481" s="26" t="n"/>
      <c r="N3481" s="26" t="n"/>
      <c r="Q3481" s="26" t="n"/>
      <c r="T3481" s="26" t="n"/>
      <c r="AL3481" s="26" t="n"/>
      <c r="AQ3481" s="26" t="n"/>
      <c r="BD3481" s="26" t="n"/>
      <c r="BH3481" s="26" t="n"/>
    </row>
    <row r="3482">
      <c r="E3482" s="26" t="n"/>
      <c r="N3482" s="26" t="n"/>
      <c r="Q3482" s="26" t="n"/>
      <c r="T3482" s="26" t="n"/>
      <c r="AL3482" s="26" t="n"/>
      <c r="AQ3482" s="26" t="n"/>
      <c r="BD3482" s="26" t="n"/>
      <c r="BH3482" s="26" t="n"/>
    </row>
    <row r="3483">
      <c r="E3483" s="26" t="n"/>
      <c r="N3483" s="26" t="n"/>
      <c r="Q3483" s="26" t="n"/>
      <c r="T3483" s="26" t="n"/>
      <c r="AL3483" s="26" t="n"/>
      <c r="AQ3483" s="26" t="n"/>
      <c r="BD3483" s="26" t="n"/>
      <c r="BH3483" s="26" t="n"/>
    </row>
    <row r="3484">
      <c r="E3484" s="26" t="n"/>
      <c r="N3484" s="26" t="n"/>
      <c r="Q3484" s="26" t="n"/>
      <c r="T3484" s="26" t="n"/>
      <c r="AL3484" s="26" t="n"/>
      <c r="AQ3484" s="26" t="n"/>
      <c r="BD3484" s="26" t="n"/>
      <c r="BH3484" s="26" t="n"/>
    </row>
    <row r="3485">
      <c r="E3485" s="26" t="n"/>
      <c r="N3485" s="26" t="n"/>
      <c r="Q3485" s="26" t="n"/>
      <c r="T3485" s="26" t="n"/>
      <c r="AL3485" s="26" t="n"/>
      <c r="AQ3485" s="26" t="n"/>
      <c r="BD3485" s="26" t="n"/>
      <c r="BH3485" s="26" t="n"/>
    </row>
    <row r="3486">
      <c r="E3486" s="26" t="n"/>
      <c r="N3486" s="26" t="n"/>
      <c r="Q3486" s="26" t="n"/>
      <c r="T3486" s="26" t="n"/>
      <c r="AL3486" s="26" t="n"/>
      <c r="AQ3486" s="26" t="n"/>
      <c r="BD3486" s="26" t="n"/>
      <c r="BH3486" s="26" t="n"/>
    </row>
    <row r="3487">
      <c r="E3487" s="26" t="n"/>
      <c r="N3487" s="26" t="n"/>
      <c r="Q3487" s="26" t="n"/>
      <c r="T3487" s="26" t="n"/>
      <c r="AL3487" s="26" t="n"/>
      <c r="AQ3487" s="26" t="n"/>
      <c r="BD3487" s="26" t="n"/>
      <c r="BH3487" s="26" t="n"/>
    </row>
    <row r="3488">
      <c r="E3488" s="26" t="n"/>
      <c r="N3488" s="26" t="n"/>
      <c r="Q3488" s="26" t="n"/>
      <c r="T3488" s="26" t="n"/>
      <c r="AL3488" s="26" t="n"/>
      <c r="AQ3488" s="26" t="n"/>
      <c r="BD3488" s="26" t="n"/>
      <c r="BH3488" s="26" t="n"/>
    </row>
    <row r="3489">
      <c r="E3489" s="26" t="n"/>
      <c r="N3489" s="26" t="n"/>
      <c r="Q3489" s="26" t="n"/>
      <c r="T3489" s="26" t="n"/>
      <c r="AL3489" s="26" t="n"/>
      <c r="AQ3489" s="26" t="n"/>
      <c r="BD3489" s="26" t="n"/>
      <c r="BH3489" s="26" t="n"/>
    </row>
    <row r="3490">
      <c r="E3490" s="26" t="n"/>
      <c r="N3490" s="26" t="n"/>
      <c r="Q3490" s="26" t="n"/>
      <c r="T3490" s="26" t="n"/>
      <c r="AL3490" s="26" t="n"/>
      <c r="AQ3490" s="26" t="n"/>
      <c r="BD3490" s="26" t="n"/>
      <c r="BH3490" s="26" t="n"/>
    </row>
    <row r="3491">
      <c r="E3491" s="26" t="n"/>
      <c r="N3491" s="26" t="n"/>
      <c r="Q3491" s="26" t="n"/>
      <c r="T3491" s="26" t="n"/>
      <c r="AL3491" s="26" t="n"/>
      <c r="AQ3491" s="26" t="n"/>
      <c r="BD3491" s="26" t="n"/>
      <c r="BH3491" s="26" t="n"/>
    </row>
    <row r="3492">
      <c r="E3492" s="26" t="n"/>
      <c r="N3492" s="26" t="n"/>
      <c r="Q3492" s="26" t="n"/>
      <c r="T3492" s="26" t="n"/>
      <c r="AL3492" s="26" t="n"/>
      <c r="AQ3492" s="26" t="n"/>
      <c r="BD3492" s="26" t="n"/>
      <c r="BH3492" s="26" t="n"/>
    </row>
    <row r="3493">
      <c r="E3493" s="26" t="n"/>
      <c r="N3493" s="26" t="n"/>
      <c r="Q3493" s="26" t="n"/>
      <c r="T3493" s="26" t="n"/>
      <c r="AL3493" s="26" t="n"/>
      <c r="AQ3493" s="26" t="n"/>
      <c r="BD3493" s="26" t="n"/>
      <c r="BH3493" s="26" t="n"/>
    </row>
    <row r="3494">
      <c r="E3494" s="26" t="n"/>
      <c r="N3494" s="26" t="n"/>
      <c r="Q3494" s="26" t="n"/>
      <c r="T3494" s="26" t="n"/>
      <c r="AL3494" s="26" t="n"/>
      <c r="AQ3494" s="26" t="n"/>
      <c r="BD3494" s="26" t="n"/>
      <c r="BH3494" s="26" t="n"/>
    </row>
    <row r="3495">
      <c r="E3495" s="26" t="n"/>
      <c r="N3495" s="26" t="n"/>
      <c r="Q3495" s="26" t="n"/>
      <c r="T3495" s="26" t="n"/>
      <c r="AL3495" s="26" t="n"/>
      <c r="AQ3495" s="26" t="n"/>
      <c r="BD3495" s="26" t="n"/>
      <c r="BH3495" s="26" t="n"/>
    </row>
    <row r="3496">
      <c r="E3496" s="26" t="n"/>
      <c r="N3496" s="26" t="n"/>
      <c r="Q3496" s="26" t="n"/>
      <c r="T3496" s="26" t="n"/>
      <c r="AL3496" s="26" t="n"/>
      <c r="AQ3496" s="26" t="n"/>
      <c r="BD3496" s="26" t="n"/>
      <c r="BH3496" s="26" t="n"/>
    </row>
    <row r="3497">
      <c r="E3497" s="26" t="n"/>
      <c r="N3497" s="26" t="n"/>
      <c r="Q3497" s="26" t="n"/>
      <c r="T3497" s="26" t="n"/>
      <c r="AL3497" s="26" t="n"/>
      <c r="AQ3497" s="26" t="n"/>
      <c r="BD3497" s="26" t="n"/>
      <c r="BH3497" s="26" t="n"/>
    </row>
    <row r="3498">
      <c r="E3498" s="26" t="n"/>
      <c r="N3498" s="26" t="n"/>
      <c r="Q3498" s="26" t="n"/>
      <c r="T3498" s="26" t="n"/>
      <c r="AL3498" s="26" t="n"/>
      <c r="AQ3498" s="26" t="n"/>
      <c r="BD3498" s="26" t="n"/>
      <c r="BH3498" s="26" t="n"/>
    </row>
    <row r="3499">
      <c r="E3499" s="26" t="n"/>
      <c r="N3499" s="26" t="n"/>
      <c r="Q3499" s="26" t="n"/>
      <c r="T3499" s="26" t="n"/>
      <c r="AL3499" s="26" t="n"/>
      <c r="AQ3499" s="26" t="n"/>
      <c r="BD3499" s="26" t="n"/>
      <c r="BH3499" s="26" t="n"/>
    </row>
    <row r="3500">
      <c r="E3500" s="26" t="n"/>
      <c r="N3500" s="26" t="n"/>
      <c r="Q3500" s="26" t="n"/>
      <c r="T3500" s="26" t="n"/>
      <c r="AL3500" s="26" t="n"/>
      <c r="AQ3500" s="26" t="n"/>
      <c r="BD3500" s="26" t="n"/>
      <c r="BH3500" s="26" t="n"/>
    </row>
    <row r="3501">
      <c r="E3501" s="26" t="n"/>
      <c r="N3501" s="26" t="n"/>
      <c r="Q3501" s="26" t="n"/>
      <c r="T3501" s="26" t="n"/>
      <c r="AL3501" s="26" t="n"/>
      <c r="AQ3501" s="26" t="n"/>
      <c r="BD3501" s="26" t="n"/>
      <c r="BH3501" s="26" t="n"/>
    </row>
    <row r="3502">
      <c r="E3502" s="26" t="n"/>
      <c r="N3502" s="26" t="n"/>
      <c r="Q3502" s="26" t="n"/>
      <c r="T3502" s="26" t="n"/>
      <c r="AL3502" s="26" t="n"/>
      <c r="AQ3502" s="26" t="n"/>
      <c r="BD3502" s="26" t="n"/>
      <c r="BH3502" s="26" t="n"/>
    </row>
    <row r="3503">
      <c r="E3503" s="26" t="n"/>
      <c r="N3503" s="26" t="n"/>
      <c r="Q3503" s="26" t="n"/>
      <c r="T3503" s="26" t="n"/>
      <c r="AL3503" s="26" t="n"/>
      <c r="AQ3503" s="26" t="n"/>
      <c r="BD3503" s="26" t="n"/>
      <c r="BH3503" s="26" t="n"/>
    </row>
    <row r="3504">
      <c r="E3504" s="26" t="n"/>
      <c r="N3504" s="26" t="n"/>
      <c r="Q3504" s="26" t="n"/>
      <c r="T3504" s="26" t="n"/>
      <c r="AL3504" s="26" t="n"/>
      <c r="AQ3504" s="26" t="n"/>
      <c r="BD3504" s="26" t="n"/>
      <c r="BH3504" s="26" t="n"/>
    </row>
    <row r="3505">
      <c r="E3505" s="26" t="n"/>
      <c r="N3505" s="26" t="n"/>
      <c r="Q3505" s="26" t="n"/>
      <c r="T3505" s="26" t="n"/>
      <c r="AL3505" s="26" t="n"/>
      <c r="AQ3505" s="26" t="n"/>
      <c r="BD3505" s="26" t="n"/>
      <c r="BH3505" s="26" t="n"/>
    </row>
    <row r="3506">
      <c r="E3506" s="26" t="n"/>
      <c r="N3506" s="26" t="n"/>
      <c r="Q3506" s="26" t="n"/>
      <c r="T3506" s="26" t="n"/>
      <c r="AL3506" s="26" t="n"/>
      <c r="AQ3506" s="26" t="n"/>
      <c r="BD3506" s="26" t="n"/>
      <c r="BH3506" s="26" t="n"/>
    </row>
    <row r="3507">
      <c r="E3507" s="26" t="n"/>
      <c r="N3507" s="26" t="n"/>
      <c r="Q3507" s="26" t="n"/>
      <c r="T3507" s="26" t="n"/>
      <c r="AL3507" s="26" t="n"/>
      <c r="AQ3507" s="26" t="n"/>
      <c r="BD3507" s="26" t="n"/>
      <c r="BH3507" s="26" t="n"/>
    </row>
    <row r="3508">
      <c r="E3508" s="26" t="n"/>
      <c r="N3508" s="26" t="n"/>
      <c r="Q3508" s="26" t="n"/>
      <c r="T3508" s="26" t="n"/>
      <c r="AL3508" s="26" t="n"/>
      <c r="AQ3508" s="26" t="n"/>
      <c r="BD3508" s="26" t="n"/>
      <c r="BH3508" s="26" t="n"/>
    </row>
    <row r="3509">
      <c r="E3509" s="26" t="n"/>
      <c r="N3509" s="26" t="n"/>
      <c r="Q3509" s="26" t="n"/>
      <c r="T3509" s="26" t="n"/>
      <c r="AL3509" s="26" t="n"/>
      <c r="AQ3509" s="26" t="n"/>
      <c r="BD3509" s="26" t="n"/>
      <c r="BH3509" s="26" t="n"/>
    </row>
    <row r="3510">
      <c r="E3510" s="26" t="n"/>
      <c r="N3510" s="26" t="n"/>
      <c r="Q3510" s="26" t="n"/>
      <c r="T3510" s="26" t="n"/>
      <c r="AL3510" s="26" t="n"/>
      <c r="AQ3510" s="26" t="n"/>
      <c r="BD3510" s="26" t="n"/>
      <c r="BH3510" s="26" t="n"/>
    </row>
    <row r="3511">
      <c r="E3511" s="26" t="n"/>
      <c r="N3511" s="26" t="n"/>
      <c r="Q3511" s="26" t="n"/>
      <c r="T3511" s="26" t="n"/>
      <c r="AL3511" s="26" t="n"/>
      <c r="AQ3511" s="26" t="n"/>
      <c r="BD3511" s="26" t="n"/>
      <c r="BH3511" s="26" t="n"/>
    </row>
    <row r="3512">
      <c r="E3512" s="26" t="n"/>
      <c r="N3512" s="26" t="n"/>
      <c r="Q3512" s="26" t="n"/>
      <c r="T3512" s="26" t="n"/>
      <c r="AL3512" s="26" t="n"/>
      <c r="AQ3512" s="26" t="n"/>
      <c r="BD3512" s="26" t="n"/>
      <c r="BH3512" s="26" t="n"/>
    </row>
    <row r="3513">
      <c r="E3513" s="26" t="n"/>
      <c r="N3513" s="26" t="n"/>
      <c r="Q3513" s="26" t="n"/>
      <c r="T3513" s="26" t="n"/>
      <c r="AL3513" s="26" t="n"/>
      <c r="AQ3513" s="26" t="n"/>
      <c r="BD3513" s="26" t="n"/>
      <c r="BH3513" s="26" t="n"/>
    </row>
    <row r="3514">
      <c r="E3514" s="26" t="n"/>
      <c r="N3514" s="26" t="n"/>
      <c r="Q3514" s="26" t="n"/>
      <c r="T3514" s="26" t="n"/>
      <c r="AL3514" s="26" t="n"/>
      <c r="AQ3514" s="26" t="n"/>
      <c r="BD3514" s="26" t="n"/>
      <c r="BH3514" s="26" t="n"/>
    </row>
    <row r="3515">
      <c r="E3515" s="26" t="n"/>
      <c r="N3515" s="26" t="n"/>
      <c r="Q3515" s="26" t="n"/>
      <c r="T3515" s="26" t="n"/>
      <c r="AL3515" s="26" t="n"/>
      <c r="AQ3515" s="26" t="n"/>
      <c r="BD3515" s="26" t="n"/>
      <c r="BH3515" s="26" t="n"/>
    </row>
    <row r="3516">
      <c r="E3516" s="26" t="n"/>
      <c r="N3516" s="26" t="n"/>
      <c r="Q3516" s="26" t="n"/>
      <c r="T3516" s="26" t="n"/>
      <c r="AL3516" s="26" t="n"/>
      <c r="AQ3516" s="26" t="n"/>
      <c r="BD3516" s="26" t="n"/>
      <c r="BH3516" s="26" t="n"/>
    </row>
    <row r="3517">
      <c r="E3517" s="26" t="n"/>
      <c r="N3517" s="26" t="n"/>
      <c r="Q3517" s="26" t="n"/>
      <c r="T3517" s="26" t="n"/>
      <c r="AL3517" s="26" t="n"/>
      <c r="AQ3517" s="26" t="n"/>
      <c r="BD3517" s="26" t="n"/>
      <c r="BH3517" s="26" t="n"/>
    </row>
    <row r="3518">
      <c r="E3518" s="26" t="n"/>
      <c r="N3518" s="26" t="n"/>
      <c r="Q3518" s="26" t="n"/>
      <c r="T3518" s="26" t="n"/>
      <c r="AL3518" s="26" t="n"/>
      <c r="AQ3518" s="26" t="n"/>
      <c r="BD3518" s="26" t="n"/>
      <c r="BH3518" s="26" t="n"/>
    </row>
    <row r="3519">
      <c r="E3519" s="26" t="n"/>
      <c r="N3519" s="26" t="n"/>
      <c r="Q3519" s="26" t="n"/>
      <c r="T3519" s="26" t="n"/>
      <c r="AL3519" s="26" t="n"/>
      <c r="AQ3519" s="26" t="n"/>
      <c r="BD3519" s="26" t="n"/>
      <c r="BH3519" s="26" t="n"/>
    </row>
    <row r="3520">
      <c r="E3520" s="26" t="n"/>
      <c r="N3520" s="26" t="n"/>
      <c r="Q3520" s="26" t="n"/>
      <c r="T3520" s="26" t="n"/>
      <c r="AL3520" s="26" t="n"/>
      <c r="AQ3520" s="26" t="n"/>
      <c r="BD3520" s="26" t="n"/>
      <c r="BH3520" s="26" t="n"/>
    </row>
    <row r="3521">
      <c r="E3521" s="26" t="n"/>
      <c r="N3521" s="26" t="n"/>
      <c r="Q3521" s="26" t="n"/>
      <c r="T3521" s="26" t="n"/>
      <c r="AL3521" s="26" t="n"/>
      <c r="AQ3521" s="26" t="n"/>
      <c r="BD3521" s="26" t="n"/>
      <c r="BH3521" s="26" t="n"/>
    </row>
    <row r="3522">
      <c r="E3522" s="26" t="n"/>
      <c r="N3522" s="26" t="n"/>
      <c r="Q3522" s="26" t="n"/>
      <c r="T3522" s="26" t="n"/>
      <c r="AL3522" s="26" t="n"/>
      <c r="AQ3522" s="26" t="n"/>
      <c r="BD3522" s="26" t="n"/>
      <c r="BH3522" s="26" t="n"/>
    </row>
    <row r="3523">
      <c r="E3523" s="26" t="n"/>
      <c r="N3523" s="26" t="n"/>
      <c r="Q3523" s="26" t="n"/>
      <c r="T3523" s="26" t="n"/>
      <c r="AL3523" s="26" t="n"/>
      <c r="AQ3523" s="26" t="n"/>
      <c r="BD3523" s="26" t="n"/>
      <c r="BH3523" s="26" t="n"/>
    </row>
    <row r="3524">
      <c r="E3524" s="26" t="n"/>
      <c r="N3524" s="26" t="n"/>
      <c r="Q3524" s="26" t="n"/>
      <c r="T3524" s="26" t="n"/>
      <c r="AL3524" s="26" t="n"/>
      <c r="AQ3524" s="26" t="n"/>
      <c r="BD3524" s="26" t="n"/>
      <c r="BH3524" s="26" t="n"/>
    </row>
    <row r="3525">
      <c r="E3525" s="26" t="n"/>
      <c r="N3525" s="26" t="n"/>
      <c r="Q3525" s="26" t="n"/>
      <c r="T3525" s="26" t="n"/>
      <c r="AL3525" s="26" t="n"/>
      <c r="AQ3525" s="26" t="n"/>
      <c r="BD3525" s="26" t="n"/>
      <c r="BH3525" s="26" t="n"/>
    </row>
    <row r="3526">
      <c r="E3526" s="26" t="n"/>
      <c r="N3526" s="26" t="n"/>
      <c r="Q3526" s="26" t="n"/>
      <c r="T3526" s="26" t="n"/>
      <c r="AL3526" s="26" t="n"/>
      <c r="AQ3526" s="26" t="n"/>
      <c r="BD3526" s="26" t="n"/>
      <c r="BH3526" s="26" t="n"/>
    </row>
    <row r="3527">
      <c r="E3527" s="26" t="n"/>
      <c r="N3527" s="26" t="n"/>
      <c r="Q3527" s="26" t="n"/>
      <c r="T3527" s="26" t="n"/>
      <c r="AL3527" s="26" t="n"/>
      <c r="AQ3527" s="26" t="n"/>
      <c r="BD3527" s="26" t="n"/>
      <c r="BH3527" s="26" t="n"/>
    </row>
    <row r="3528">
      <c r="E3528" s="26" t="n"/>
      <c r="N3528" s="26" t="n"/>
      <c r="Q3528" s="26" t="n"/>
      <c r="T3528" s="26" t="n"/>
      <c r="AL3528" s="26" t="n"/>
      <c r="AQ3528" s="26" t="n"/>
      <c r="BD3528" s="26" t="n"/>
      <c r="BH3528" s="26" t="n"/>
    </row>
    <row r="3529">
      <c r="E3529" s="26" t="n"/>
      <c r="N3529" s="26" t="n"/>
      <c r="Q3529" s="26" t="n"/>
      <c r="T3529" s="26" t="n"/>
      <c r="AL3529" s="26" t="n"/>
      <c r="AQ3529" s="26" t="n"/>
      <c r="BD3529" s="26" t="n"/>
      <c r="BH3529" s="26" t="n"/>
    </row>
    <row r="3530">
      <c r="E3530" s="26" t="n"/>
      <c r="N3530" s="26" t="n"/>
      <c r="Q3530" s="26" t="n"/>
      <c r="T3530" s="26" t="n"/>
      <c r="AL3530" s="26" t="n"/>
      <c r="AQ3530" s="26" t="n"/>
      <c r="BD3530" s="26" t="n"/>
      <c r="BH3530" s="26" t="n"/>
    </row>
    <row r="3531">
      <c r="E3531" s="26" t="n"/>
      <c r="N3531" s="26" t="n"/>
      <c r="Q3531" s="26" t="n"/>
      <c r="T3531" s="26" t="n"/>
      <c r="AL3531" s="26" t="n"/>
      <c r="AQ3531" s="26" t="n"/>
      <c r="BD3531" s="26" t="n"/>
      <c r="BH3531" s="26" t="n"/>
    </row>
    <row r="3532">
      <c r="E3532" s="26" t="n"/>
      <c r="N3532" s="26" t="n"/>
      <c r="Q3532" s="26" t="n"/>
      <c r="T3532" s="26" t="n"/>
      <c r="AL3532" s="26" t="n"/>
      <c r="AQ3532" s="26" t="n"/>
      <c r="BD3532" s="26" t="n"/>
      <c r="BH3532" s="26" t="n"/>
    </row>
    <row r="3533">
      <c r="E3533" s="26" t="n"/>
      <c r="N3533" s="26" t="n"/>
      <c r="Q3533" s="26" t="n"/>
      <c r="T3533" s="26" t="n"/>
      <c r="AL3533" s="26" t="n"/>
      <c r="AQ3533" s="26" t="n"/>
      <c r="BD3533" s="26" t="n"/>
      <c r="BH3533" s="26" t="n"/>
    </row>
    <row r="3534">
      <c r="E3534" s="26" t="n"/>
      <c r="N3534" s="26" t="n"/>
      <c r="Q3534" s="26" t="n"/>
      <c r="T3534" s="26" t="n"/>
      <c r="AL3534" s="26" t="n"/>
      <c r="AQ3534" s="26" t="n"/>
      <c r="BD3534" s="26" t="n"/>
      <c r="BH3534" s="26" t="n"/>
    </row>
    <row r="3535">
      <c r="E3535" s="26" t="n"/>
      <c r="N3535" s="26" t="n"/>
      <c r="Q3535" s="26" t="n"/>
      <c r="T3535" s="26" t="n"/>
      <c r="AL3535" s="26" t="n"/>
      <c r="AQ3535" s="26" t="n"/>
      <c r="BD3535" s="26" t="n"/>
      <c r="BH3535" s="26" t="n"/>
    </row>
    <row r="3536">
      <c r="E3536" s="26" t="n"/>
      <c r="N3536" s="26" t="n"/>
      <c r="Q3536" s="26" t="n"/>
      <c r="T3536" s="26" t="n"/>
      <c r="AL3536" s="26" t="n"/>
      <c r="AQ3536" s="26" t="n"/>
      <c r="BD3536" s="26" t="n"/>
      <c r="BH3536" s="26" t="n"/>
    </row>
    <row r="3537">
      <c r="E3537" s="26" t="n"/>
      <c r="N3537" s="26" t="n"/>
      <c r="Q3537" s="26" t="n"/>
      <c r="T3537" s="26" t="n"/>
      <c r="AL3537" s="26" t="n"/>
      <c r="AQ3537" s="26" t="n"/>
      <c r="BD3537" s="26" t="n"/>
      <c r="BH3537" s="26" t="n"/>
    </row>
    <row r="3538">
      <c r="E3538" s="26" t="n"/>
      <c r="N3538" s="26" t="n"/>
      <c r="Q3538" s="26" t="n"/>
      <c r="T3538" s="26" t="n"/>
      <c r="AL3538" s="26" t="n"/>
      <c r="AQ3538" s="26" t="n"/>
      <c r="BD3538" s="26" t="n"/>
      <c r="BH3538" s="26" t="n"/>
    </row>
    <row r="3539">
      <c r="E3539" s="26" t="n"/>
      <c r="N3539" s="26" t="n"/>
      <c r="Q3539" s="26" t="n"/>
      <c r="T3539" s="26" t="n"/>
      <c r="AL3539" s="26" t="n"/>
      <c r="AQ3539" s="26" t="n"/>
      <c r="BD3539" s="26" t="n"/>
      <c r="BH3539" s="26" t="n"/>
    </row>
    <row r="3540">
      <c r="E3540" s="26" t="n"/>
      <c r="N3540" s="26" t="n"/>
      <c r="Q3540" s="26" t="n"/>
      <c r="T3540" s="26" t="n"/>
      <c r="AL3540" s="26" t="n"/>
      <c r="AQ3540" s="26" t="n"/>
      <c r="BD3540" s="26" t="n"/>
      <c r="BH3540" s="26" t="n"/>
    </row>
    <row r="3541">
      <c r="E3541" s="26" t="n"/>
      <c r="N3541" s="26" t="n"/>
      <c r="Q3541" s="26" t="n"/>
      <c r="T3541" s="26" t="n"/>
      <c r="AL3541" s="26" t="n"/>
      <c r="AQ3541" s="26" t="n"/>
      <c r="BD3541" s="26" t="n"/>
      <c r="BH3541" s="26" t="n"/>
    </row>
    <row r="3542">
      <c r="E3542" s="26" t="n"/>
      <c r="N3542" s="26" t="n"/>
      <c r="Q3542" s="26" t="n"/>
      <c r="T3542" s="26" t="n"/>
      <c r="AL3542" s="26" t="n"/>
      <c r="AQ3542" s="26" t="n"/>
      <c r="BD3542" s="26" t="n"/>
      <c r="BH3542" s="26" t="n"/>
    </row>
    <row r="3543">
      <c r="E3543" s="26" t="n"/>
      <c r="N3543" s="26" t="n"/>
      <c r="Q3543" s="26" t="n"/>
      <c r="T3543" s="26" t="n"/>
      <c r="AL3543" s="26" t="n"/>
      <c r="AQ3543" s="26" t="n"/>
      <c r="BD3543" s="26" t="n"/>
      <c r="BH3543" s="26" t="n"/>
    </row>
    <row r="3544">
      <c r="E3544" s="26" t="n"/>
      <c r="N3544" s="26" t="n"/>
      <c r="Q3544" s="26" t="n"/>
      <c r="T3544" s="26" t="n"/>
      <c r="AL3544" s="26" t="n"/>
      <c r="AQ3544" s="26" t="n"/>
      <c r="BD3544" s="26" t="n"/>
      <c r="BH3544" s="26" t="n"/>
    </row>
    <row r="3545">
      <c r="E3545" s="26" t="n"/>
      <c r="N3545" s="26" t="n"/>
      <c r="Q3545" s="26" t="n"/>
      <c r="T3545" s="26" t="n"/>
      <c r="AL3545" s="26" t="n"/>
      <c r="AQ3545" s="26" t="n"/>
      <c r="BD3545" s="26" t="n"/>
      <c r="BH3545" s="26" t="n"/>
    </row>
    <row r="3546">
      <c r="E3546" s="26" t="n"/>
      <c r="N3546" s="26" t="n"/>
      <c r="Q3546" s="26" t="n"/>
      <c r="T3546" s="26" t="n"/>
      <c r="AL3546" s="26" t="n"/>
      <c r="AQ3546" s="26" t="n"/>
      <c r="BD3546" s="26" t="n"/>
      <c r="BH3546" s="26" t="n"/>
    </row>
    <row r="3547">
      <c r="E3547" s="26" t="n"/>
      <c r="N3547" s="26" t="n"/>
      <c r="Q3547" s="26" t="n"/>
      <c r="T3547" s="26" t="n"/>
      <c r="AL3547" s="26" t="n"/>
      <c r="AQ3547" s="26" t="n"/>
      <c r="BD3547" s="26" t="n"/>
      <c r="BH3547" s="26" t="n"/>
    </row>
    <row r="3548">
      <c r="E3548" s="26" t="n"/>
      <c r="N3548" s="26" t="n"/>
      <c r="Q3548" s="26" t="n"/>
      <c r="T3548" s="26" t="n"/>
      <c r="AL3548" s="26" t="n"/>
      <c r="AQ3548" s="26" t="n"/>
      <c r="BD3548" s="26" t="n"/>
      <c r="BH3548" s="26" t="n"/>
    </row>
    <row r="3549">
      <c r="E3549" s="26" t="n"/>
      <c r="N3549" s="26" t="n"/>
      <c r="Q3549" s="26" t="n"/>
      <c r="T3549" s="26" t="n"/>
      <c r="AL3549" s="26" t="n"/>
      <c r="AQ3549" s="26" t="n"/>
      <c r="BD3549" s="26" t="n"/>
      <c r="BH3549" s="26" t="n"/>
    </row>
    <row r="3550">
      <c r="E3550" s="26" t="n"/>
      <c r="N3550" s="26" t="n"/>
      <c r="Q3550" s="26" t="n"/>
      <c r="T3550" s="26" t="n"/>
      <c r="AL3550" s="26" t="n"/>
      <c r="AQ3550" s="26" t="n"/>
      <c r="BD3550" s="26" t="n"/>
      <c r="BH3550" s="26" t="n"/>
    </row>
    <row r="3551">
      <c r="E3551" s="26" t="n"/>
      <c r="N3551" s="26" t="n"/>
      <c r="Q3551" s="26" t="n"/>
      <c r="T3551" s="26" t="n"/>
      <c r="AL3551" s="26" t="n"/>
      <c r="AQ3551" s="26" t="n"/>
      <c r="BD3551" s="26" t="n"/>
      <c r="BH3551" s="26" t="n"/>
    </row>
    <row r="3552">
      <c r="E3552" s="26" t="n"/>
      <c r="N3552" s="26" t="n"/>
      <c r="Q3552" s="26" t="n"/>
      <c r="T3552" s="26" t="n"/>
      <c r="AL3552" s="26" t="n"/>
      <c r="AQ3552" s="26" t="n"/>
      <c r="BD3552" s="26" t="n"/>
      <c r="BH3552" s="26" t="n"/>
    </row>
    <row r="3553">
      <c r="E3553" s="26" t="n"/>
      <c r="N3553" s="26" t="n"/>
      <c r="Q3553" s="26" t="n"/>
      <c r="T3553" s="26" t="n"/>
      <c r="AL3553" s="26" t="n"/>
      <c r="AQ3553" s="26" t="n"/>
      <c r="BD3553" s="26" t="n"/>
      <c r="BH3553" s="26" t="n"/>
    </row>
    <row r="3554">
      <c r="E3554" s="26" t="n"/>
      <c r="N3554" s="26" t="n"/>
      <c r="Q3554" s="26" t="n"/>
      <c r="T3554" s="26" t="n"/>
      <c r="AL3554" s="26" t="n"/>
      <c r="AQ3554" s="26" t="n"/>
      <c r="BD3554" s="26" t="n"/>
      <c r="BH3554" s="26" t="n"/>
    </row>
    <row r="3555">
      <c r="E3555" s="26" t="n"/>
      <c r="N3555" s="26" t="n"/>
      <c r="Q3555" s="26" t="n"/>
      <c r="T3555" s="26" t="n"/>
      <c r="AL3555" s="26" t="n"/>
      <c r="AQ3555" s="26" t="n"/>
      <c r="BD3555" s="26" t="n"/>
      <c r="BH3555" s="26" t="n"/>
    </row>
    <row r="3556">
      <c r="E3556" s="26" t="n"/>
      <c r="N3556" s="26" t="n"/>
      <c r="Q3556" s="26" t="n"/>
      <c r="T3556" s="26" t="n"/>
      <c r="AL3556" s="26" t="n"/>
      <c r="AQ3556" s="26" t="n"/>
      <c r="BD3556" s="26" t="n"/>
      <c r="BH3556" s="26" t="n"/>
    </row>
    <row r="3557">
      <c r="E3557" s="26" t="n"/>
      <c r="N3557" s="26" t="n"/>
      <c r="Q3557" s="26" t="n"/>
      <c r="T3557" s="26" t="n"/>
      <c r="AL3557" s="26" t="n"/>
      <c r="AQ3557" s="26" t="n"/>
      <c r="BD3557" s="26" t="n"/>
      <c r="BH3557" s="26" t="n"/>
    </row>
    <row r="3558">
      <c r="E3558" s="26" t="n"/>
      <c r="N3558" s="26" t="n"/>
      <c r="Q3558" s="26" t="n"/>
      <c r="T3558" s="26" t="n"/>
      <c r="AL3558" s="26" t="n"/>
      <c r="AQ3558" s="26" t="n"/>
      <c r="BD3558" s="26" t="n"/>
      <c r="BH3558" s="26" t="n"/>
    </row>
    <row r="3559">
      <c r="E3559" s="26" t="n"/>
      <c r="N3559" s="26" t="n"/>
      <c r="Q3559" s="26" t="n"/>
      <c r="T3559" s="26" t="n"/>
      <c r="AL3559" s="26" t="n"/>
      <c r="AQ3559" s="26" t="n"/>
      <c r="BD3559" s="26" t="n"/>
      <c r="BH3559" s="26" t="n"/>
    </row>
    <row r="3560">
      <c r="E3560" s="26" t="n"/>
      <c r="N3560" s="26" t="n"/>
      <c r="Q3560" s="26" t="n"/>
      <c r="T3560" s="26" t="n"/>
      <c r="AL3560" s="26" t="n"/>
      <c r="AQ3560" s="26" t="n"/>
      <c r="BD3560" s="26" t="n"/>
      <c r="BH3560" s="26" t="n"/>
    </row>
    <row r="3561">
      <c r="E3561" s="26" t="n"/>
      <c r="N3561" s="26" t="n"/>
      <c r="Q3561" s="26" t="n"/>
      <c r="T3561" s="26" t="n"/>
      <c r="AL3561" s="26" t="n"/>
      <c r="AQ3561" s="26" t="n"/>
      <c r="BD3561" s="26" t="n"/>
      <c r="BH3561" s="26" t="n"/>
    </row>
    <row r="3562">
      <c r="E3562" s="26" t="n"/>
      <c r="N3562" s="26" t="n"/>
      <c r="Q3562" s="26" t="n"/>
      <c r="T3562" s="26" t="n"/>
      <c r="AL3562" s="26" t="n"/>
      <c r="AQ3562" s="26" t="n"/>
      <c r="BD3562" s="26" t="n"/>
      <c r="BH3562" s="26" t="n"/>
    </row>
    <row r="3563">
      <c r="E3563" s="26" t="n"/>
      <c r="N3563" s="26" t="n"/>
      <c r="Q3563" s="26" t="n"/>
      <c r="T3563" s="26" t="n"/>
      <c r="AL3563" s="26" t="n"/>
      <c r="AQ3563" s="26" t="n"/>
      <c r="BD3563" s="26" t="n"/>
      <c r="BH3563" s="26" t="n"/>
    </row>
    <row r="3564">
      <c r="E3564" s="26" t="n"/>
      <c r="N3564" s="26" t="n"/>
      <c r="Q3564" s="26" t="n"/>
      <c r="T3564" s="26" t="n"/>
      <c r="AL3564" s="26" t="n"/>
      <c r="AQ3564" s="26" t="n"/>
      <c r="BD3564" s="26" t="n"/>
      <c r="BH3564" s="26" t="n"/>
    </row>
    <row r="3565">
      <c r="E3565" s="26" t="n"/>
      <c r="N3565" s="26" t="n"/>
      <c r="Q3565" s="26" t="n"/>
      <c r="T3565" s="26" t="n"/>
      <c r="AL3565" s="26" t="n"/>
      <c r="AQ3565" s="26" t="n"/>
      <c r="BD3565" s="26" t="n"/>
      <c r="BH3565" s="26" t="n"/>
    </row>
    <row r="3566">
      <c r="E3566" s="26" t="n"/>
      <c r="N3566" s="26" t="n"/>
      <c r="Q3566" s="26" t="n"/>
      <c r="T3566" s="26" t="n"/>
      <c r="AL3566" s="26" t="n"/>
      <c r="AQ3566" s="26" t="n"/>
      <c r="BD3566" s="26" t="n"/>
      <c r="BH3566" s="26" t="n"/>
    </row>
    <row r="3567">
      <c r="E3567" s="26" t="n"/>
      <c r="N3567" s="26" t="n"/>
      <c r="Q3567" s="26" t="n"/>
      <c r="T3567" s="26" t="n"/>
      <c r="AL3567" s="26" t="n"/>
      <c r="AQ3567" s="26" t="n"/>
      <c r="BD3567" s="26" t="n"/>
      <c r="BH3567" s="26" t="n"/>
    </row>
    <row r="3568">
      <c r="E3568" s="26" t="n"/>
      <c r="N3568" s="26" t="n"/>
      <c r="Q3568" s="26" t="n"/>
      <c r="T3568" s="26" t="n"/>
      <c r="AL3568" s="26" t="n"/>
      <c r="AQ3568" s="26" t="n"/>
      <c r="BD3568" s="26" t="n"/>
      <c r="BH3568" s="26" t="n"/>
    </row>
    <row r="3569">
      <c r="E3569" s="26" t="n"/>
      <c r="N3569" s="26" t="n"/>
      <c r="Q3569" s="26" t="n"/>
      <c r="T3569" s="26" t="n"/>
      <c r="AL3569" s="26" t="n"/>
      <c r="AQ3569" s="26" t="n"/>
      <c r="BD3569" s="26" t="n"/>
      <c r="BH3569" s="26" t="n"/>
    </row>
    <row r="3570">
      <c r="E3570" s="26" t="n"/>
      <c r="N3570" s="26" t="n"/>
      <c r="Q3570" s="26" t="n"/>
      <c r="T3570" s="26" t="n"/>
      <c r="AL3570" s="26" t="n"/>
      <c r="AQ3570" s="26" t="n"/>
      <c r="BD3570" s="26" t="n"/>
      <c r="BH3570" s="26" t="n"/>
    </row>
    <row r="3571">
      <c r="E3571" s="26" t="n"/>
      <c r="N3571" s="26" t="n"/>
      <c r="Q3571" s="26" t="n"/>
      <c r="T3571" s="26" t="n"/>
      <c r="AL3571" s="26" t="n"/>
      <c r="AQ3571" s="26" t="n"/>
      <c r="BD3571" s="26" t="n"/>
      <c r="BH3571" s="26" t="n"/>
    </row>
    <row r="3572">
      <c r="E3572" s="26" t="n"/>
      <c r="N3572" s="26" t="n"/>
      <c r="Q3572" s="26" t="n"/>
      <c r="T3572" s="26" t="n"/>
      <c r="AL3572" s="26" t="n"/>
      <c r="AQ3572" s="26" t="n"/>
      <c r="BD3572" s="26" t="n"/>
      <c r="BH3572" s="26" t="n"/>
    </row>
    <row r="3573">
      <c r="E3573" s="26" t="n"/>
      <c r="N3573" s="26" t="n"/>
      <c r="Q3573" s="26" t="n"/>
      <c r="T3573" s="26" t="n"/>
      <c r="AL3573" s="26" t="n"/>
      <c r="AQ3573" s="26" t="n"/>
      <c r="BD3573" s="26" t="n"/>
      <c r="BH3573" s="26" t="n"/>
    </row>
    <row r="3574">
      <c r="E3574" s="26" t="n"/>
      <c r="N3574" s="26" t="n"/>
      <c r="Q3574" s="26" t="n"/>
      <c r="T3574" s="26" t="n"/>
      <c r="AL3574" s="26" t="n"/>
      <c r="AQ3574" s="26" t="n"/>
      <c r="BD3574" s="26" t="n"/>
      <c r="BH3574" s="26" t="n"/>
    </row>
    <row r="3575">
      <c r="E3575" s="26" t="n"/>
      <c r="N3575" s="26" t="n"/>
      <c r="Q3575" s="26" t="n"/>
      <c r="T3575" s="26" t="n"/>
      <c r="AL3575" s="26" t="n"/>
      <c r="AQ3575" s="26" t="n"/>
      <c r="BD3575" s="26" t="n"/>
      <c r="BH3575" s="26" t="n"/>
    </row>
    <row r="3576">
      <c r="E3576" s="26" t="n"/>
      <c r="N3576" s="26" t="n"/>
      <c r="Q3576" s="26" t="n"/>
      <c r="T3576" s="26" t="n"/>
      <c r="AL3576" s="26" t="n"/>
      <c r="AQ3576" s="26" t="n"/>
      <c r="BD3576" s="26" t="n"/>
      <c r="BH3576" s="26" t="n"/>
    </row>
    <row r="3577">
      <c r="E3577" s="26" t="n"/>
      <c r="N3577" s="26" t="n"/>
      <c r="Q3577" s="26" t="n"/>
      <c r="T3577" s="26" t="n"/>
      <c r="AL3577" s="26" t="n"/>
      <c r="AQ3577" s="26" t="n"/>
      <c r="BD3577" s="26" t="n"/>
      <c r="BH3577" s="26" t="n"/>
    </row>
    <row r="3578">
      <c r="E3578" s="26" t="n"/>
      <c r="N3578" s="26" t="n"/>
      <c r="Q3578" s="26" t="n"/>
      <c r="T3578" s="26" t="n"/>
      <c r="AL3578" s="26" t="n"/>
      <c r="AQ3578" s="26" t="n"/>
      <c r="BD3578" s="26" t="n"/>
      <c r="BH3578" s="26" t="n"/>
    </row>
    <row r="3579">
      <c r="E3579" s="26" t="n"/>
      <c r="N3579" s="26" t="n"/>
      <c r="Q3579" s="26" t="n"/>
      <c r="T3579" s="26" t="n"/>
      <c r="AL3579" s="26" t="n"/>
      <c r="AQ3579" s="26" t="n"/>
      <c r="BD3579" s="26" t="n"/>
      <c r="BH3579" s="26" t="n"/>
    </row>
    <row r="3580">
      <c r="E3580" s="26" t="n"/>
      <c r="N3580" s="26" t="n"/>
      <c r="Q3580" s="26" t="n"/>
      <c r="T3580" s="26" t="n"/>
      <c r="AL3580" s="26" t="n"/>
      <c r="AQ3580" s="26" t="n"/>
      <c r="BD3580" s="26" t="n"/>
      <c r="BH3580" s="26" t="n"/>
    </row>
    <row r="3581">
      <c r="E3581" s="26" t="n"/>
      <c r="N3581" s="26" t="n"/>
      <c r="Q3581" s="26" t="n"/>
      <c r="T3581" s="26" t="n"/>
      <c r="AL3581" s="26" t="n"/>
      <c r="AQ3581" s="26" t="n"/>
      <c r="BD3581" s="26" t="n"/>
      <c r="BH3581" s="26" t="n"/>
    </row>
    <row r="3582">
      <c r="E3582" s="26" t="n"/>
      <c r="N3582" s="26" t="n"/>
      <c r="Q3582" s="26" t="n"/>
      <c r="T3582" s="26" t="n"/>
      <c r="AL3582" s="26" t="n"/>
      <c r="AQ3582" s="26" t="n"/>
      <c r="BD3582" s="26" t="n"/>
      <c r="BH3582" s="26" t="n"/>
    </row>
    <row r="3583">
      <c r="E3583" s="26" t="n"/>
      <c r="N3583" s="26" t="n"/>
      <c r="Q3583" s="26" t="n"/>
      <c r="T3583" s="26" t="n"/>
      <c r="AL3583" s="26" t="n"/>
      <c r="AQ3583" s="26" t="n"/>
      <c r="BD3583" s="26" t="n"/>
      <c r="BH3583" s="26" t="n"/>
    </row>
    <row r="3584">
      <c r="E3584" s="26" t="n"/>
      <c r="N3584" s="26" t="n"/>
      <c r="Q3584" s="26" t="n"/>
      <c r="T3584" s="26" t="n"/>
      <c r="AL3584" s="26" t="n"/>
      <c r="AQ3584" s="26" t="n"/>
      <c r="BD3584" s="26" t="n"/>
      <c r="BH3584" s="26" t="n"/>
    </row>
    <row r="3585">
      <c r="E3585" s="26" t="n"/>
      <c r="N3585" s="26" t="n"/>
      <c r="Q3585" s="26" t="n"/>
      <c r="T3585" s="26" t="n"/>
      <c r="AL3585" s="26" t="n"/>
      <c r="AQ3585" s="26" t="n"/>
      <c r="BD3585" s="26" t="n"/>
      <c r="BH3585" s="26" t="n"/>
    </row>
    <row r="3586">
      <c r="E3586" s="26" t="n"/>
      <c r="N3586" s="26" t="n"/>
      <c r="Q3586" s="26" t="n"/>
      <c r="T3586" s="26" t="n"/>
      <c r="AL3586" s="26" t="n"/>
      <c r="AQ3586" s="26" t="n"/>
      <c r="BD3586" s="26" t="n"/>
      <c r="BH3586" s="26" t="n"/>
    </row>
    <row r="3587">
      <c r="E3587" s="26" t="n"/>
      <c r="N3587" s="26" t="n"/>
      <c r="Q3587" s="26" t="n"/>
      <c r="T3587" s="26" t="n"/>
      <c r="AL3587" s="26" t="n"/>
      <c r="AQ3587" s="26" t="n"/>
      <c r="BD3587" s="26" t="n"/>
      <c r="BH3587" s="26" t="n"/>
    </row>
    <row r="3588">
      <c r="E3588" s="26" t="n"/>
      <c r="N3588" s="26" t="n"/>
      <c r="Q3588" s="26" t="n"/>
      <c r="T3588" s="26" t="n"/>
      <c r="AL3588" s="26" t="n"/>
      <c r="AQ3588" s="26" t="n"/>
      <c r="BD3588" s="26" t="n"/>
      <c r="BH3588" s="26" t="n"/>
    </row>
    <row r="3589">
      <c r="E3589" s="26" t="n"/>
      <c r="N3589" s="26" t="n"/>
      <c r="Q3589" s="26" t="n"/>
      <c r="T3589" s="26" t="n"/>
      <c r="AL3589" s="26" t="n"/>
      <c r="AQ3589" s="26" t="n"/>
      <c r="BD3589" s="26" t="n"/>
      <c r="BH3589" s="26" t="n"/>
    </row>
    <row r="3590">
      <c r="E3590" s="26" t="n"/>
      <c r="N3590" s="26" t="n"/>
      <c r="Q3590" s="26" t="n"/>
      <c r="T3590" s="26" t="n"/>
      <c r="AL3590" s="26" t="n"/>
      <c r="AQ3590" s="26" t="n"/>
      <c r="BD3590" s="26" t="n"/>
      <c r="BH3590" s="26" t="n"/>
    </row>
    <row r="3591">
      <c r="E3591" s="26" t="n"/>
      <c r="N3591" s="26" t="n"/>
      <c r="Q3591" s="26" t="n"/>
      <c r="T3591" s="26" t="n"/>
      <c r="AL3591" s="26" t="n"/>
      <c r="AQ3591" s="26" t="n"/>
      <c r="BD3591" s="26" t="n"/>
      <c r="BH3591" s="26" t="n"/>
    </row>
    <row r="3592">
      <c r="E3592" s="26" t="n"/>
      <c r="N3592" s="26" t="n"/>
      <c r="Q3592" s="26" t="n"/>
      <c r="T3592" s="26" t="n"/>
      <c r="AL3592" s="26" t="n"/>
      <c r="AQ3592" s="26" t="n"/>
      <c r="BD3592" s="26" t="n"/>
      <c r="BH3592" s="26" t="n"/>
    </row>
    <row r="3593">
      <c r="E3593" s="26" t="n"/>
      <c r="N3593" s="26" t="n"/>
      <c r="Q3593" s="26" t="n"/>
      <c r="T3593" s="26" t="n"/>
      <c r="AL3593" s="26" t="n"/>
      <c r="AQ3593" s="26" t="n"/>
      <c r="BD3593" s="26" t="n"/>
      <c r="BH3593" s="26" t="n"/>
    </row>
    <row r="3594">
      <c r="E3594" s="26" t="n"/>
      <c r="N3594" s="26" t="n"/>
      <c r="Q3594" s="26" t="n"/>
      <c r="T3594" s="26" t="n"/>
      <c r="AL3594" s="26" t="n"/>
      <c r="AQ3594" s="26" t="n"/>
      <c r="BD3594" s="26" t="n"/>
      <c r="BH3594" s="26" t="n"/>
    </row>
    <row r="3595">
      <c r="E3595" s="26" t="n"/>
      <c r="N3595" s="26" t="n"/>
      <c r="Q3595" s="26" t="n"/>
      <c r="T3595" s="26" t="n"/>
      <c r="AL3595" s="26" t="n"/>
      <c r="AQ3595" s="26" t="n"/>
      <c r="BD3595" s="26" t="n"/>
      <c r="BH3595" s="26" t="n"/>
    </row>
    <row r="3596">
      <c r="E3596" s="26" t="n"/>
      <c r="N3596" s="26" t="n"/>
      <c r="Q3596" s="26" t="n"/>
      <c r="T3596" s="26" t="n"/>
      <c r="AL3596" s="26" t="n"/>
      <c r="AQ3596" s="26" t="n"/>
      <c r="BD3596" s="26" t="n"/>
      <c r="BH3596" s="26" t="n"/>
    </row>
    <row r="3597">
      <c r="E3597" s="26" t="n"/>
      <c r="N3597" s="26" t="n"/>
      <c r="Q3597" s="26" t="n"/>
      <c r="T3597" s="26" t="n"/>
      <c r="AL3597" s="26" t="n"/>
      <c r="AQ3597" s="26" t="n"/>
      <c r="BD3597" s="26" t="n"/>
      <c r="BH3597" s="26" t="n"/>
    </row>
    <row r="3598">
      <c r="E3598" s="26" t="n"/>
      <c r="N3598" s="26" t="n"/>
      <c r="Q3598" s="26" t="n"/>
      <c r="T3598" s="26" t="n"/>
      <c r="AL3598" s="26" t="n"/>
      <c r="AQ3598" s="26" t="n"/>
      <c r="BD3598" s="26" t="n"/>
      <c r="BH3598" s="26" t="n"/>
    </row>
    <row r="3599">
      <c r="E3599" s="26" t="n"/>
      <c r="N3599" s="26" t="n"/>
      <c r="Q3599" s="26" t="n"/>
      <c r="T3599" s="26" t="n"/>
      <c r="AL3599" s="26" t="n"/>
      <c r="AQ3599" s="26" t="n"/>
      <c r="BD3599" s="26" t="n"/>
      <c r="BH3599" s="26" t="n"/>
    </row>
    <row r="3600">
      <c r="E3600" s="26" t="n"/>
      <c r="N3600" s="26" t="n"/>
      <c r="Q3600" s="26" t="n"/>
      <c r="T3600" s="26" t="n"/>
      <c r="AL3600" s="26" t="n"/>
      <c r="AQ3600" s="26" t="n"/>
      <c r="BD3600" s="26" t="n"/>
      <c r="BH3600" s="26" t="n"/>
    </row>
    <row r="3601">
      <c r="E3601" s="26" t="n"/>
      <c r="N3601" s="26" t="n"/>
      <c r="Q3601" s="26" t="n"/>
      <c r="T3601" s="26" t="n"/>
      <c r="AL3601" s="26" t="n"/>
      <c r="AQ3601" s="26" t="n"/>
      <c r="BD3601" s="26" t="n"/>
      <c r="BH3601" s="26" t="n"/>
    </row>
    <row r="3602">
      <c r="E3602" s="26" t="n"/>
      <c r="N3602" s="26" t="n"/>
      <c r="Q3602" s="26" t="n"/>
      <c r="T3602" s="26" t="n"/>
      <c r="AL3602" s="26" t="n"/>
      <c r="AQ3602" s="26" t="n"/>
      <c r="BD3602" s="26" t="n"/>
      <c r="BH3602" s="26" t="n"/>
    </row>
    <row r="3603">
      <c r="E3603" s="26" t="n"/>
      <c r="N3603" s="26" t="n"/>
      <c r="Q3603" s="26" t="n"/>
      <c r="T3603" s="26" t="n"/>
      <c r="AL3603" s="26" t="n"/>
      <c r="AQ3603" s="26" t="n"/>
      <c r="BD3603" s="26" t="n"/>
      <c r="BH3603" s="26" t="n"/>
    </row>
    <row r="3604">
      <c r="E3604" s="26" t="n"/>
      <c r="N3604" s="26" t="n"/>
      <c r="Q3604" s="26" t="n"/>
      <c r="T3604" s="26" t="n"/>
      <c r="AL3604" s="26" t="n"/>
      <c r="AQ3604" s="26" t="n"/>
      <c r="BD3604" s="26" t="n"/>
      <c r="BH3604" s="26" t="n"/>
    </row>
    <row r="3605">
      <c r="E3605" s="26" t="n"/>
      <c r="N3605" s="26" t="n"/>
      <c r="Q3605" s="26" t="n"/>
      <c r="T3605" s="26" t="n"/>
      <c r="AL3605" s="26" t="n"/>
      <c r="AQ3605" s="26" t="n"/>
      <c r="BD3605" s="26" t="n"/>
      <c r="BH3605" s="26" t="n"/>
    </row>
    <row r="3606">
      <c r="E3606" s="26" t="n"/>
      <c r="N3606" s="26" t="n"/>
      <c r="Q3606" s="26" t="n"/>
      <c r="T3606" s="26" t="n"/>
      <c r="AL3606" s="26" t="n"/>
      <c r="AQ3606" s="26" t="n"/>
      <c r="BD3606" s="26" t="n"/>
      <c r="BH3606" s="26" t="n"/>
    </row>
    <row r="3607">
      <c r="E3607" s="26" t="n"/>
      <c r="N3607" s="26" t="n"/>
      <c r="Q3607" s="26" t="n"/>
      <c r="T3607" s="26" t="n"/>
      <c r="AL3607" s="26" t="n"/>
      <c r="AQ3607" s="26" t="n"/>
      <c r="BD3607" s="26" t="n"/>
      <c r="BH3607" s="26" t="n"/>
    </row>
    <row r="3608">
      <c r="E3608" s="26" t="n"/>
      <c r="N3608" s="26" t="n"/>
      <c r="Q3608" s="26" t="n"/>
      <c r="T3608" s="26" t="n"/>
      <c r="AL3608" s="26" t="n"/>
      <c r="AQ3608" s="26" t="n"/>
      <c r="BD3608" s="26" t="n"/>
      <c r="BH3608" s="26" t="n"/>
    </row>
    <row r="3609">
      <c r="E3609" s="26" t="n"/>
      <c r="N3609" s="26" t="n"/>
      <c r="Q3609" s="26" t="n"/>
      <c r="T3609" s="26" t="n"/>
      <c r="AL3609" s="26" t="n"/>
      <c r="AQ3609" s="26" t="n"/>
      <c r="BD3609" s="26" t="n"/>
      <c r="BH3609" s="26" t="n"/>
    </row>
    <row r="3610">
      <c r="E3610" s="26" t="n"/>
      <c r="N3610" s="26" t="n"/>
      <c r="Q3610" s="26" t="n"/>
      <c r="T3610" s="26" t="n"/>
      <c r="AL3610" s="26" t="n"/>
      <c r="AQ3610" s="26" t="n"/>
      <c r="BD3610" s="26" t="n"/>
      <c r="BH3610" s="26" t="n"/>
    </row>
    <row r="3611">
      <c r="E3611" s="26" t="n"/>
      <c r="N3611" s="26" t="n"/>
      <c r="Q3611" s="26" t="n"/>
      <c r="T3611" s="26" t="n"/>
      <c r="AL3611" s="26" t="n"/>
      <c r="AQ3611" s="26" t="n"/>
      <c r="BD3611" s="26" t="n"/>
      <c r="BH3611" s="26" t="n"/>
    </row>
    <row r="3612">
      <c r="E3612" s="26" t="n"/>
      <c r="N3612" s="26" t="n"/>
      <c r="Q3612" s="26" t="n"/>
      <c r="T3612" s="26" t="n"/>
      <c r="AL3612" s="26" t="n"/>
      <c r="AQ3612" s="26" t="n"/>
      <c r="BD3612" s="26" t="n"/>
      <c r="BH3612" s="26" t="n"/>
    </row>
    <row r="3613">
      <c r="E3613" s="26" t="n"/>
      <c r="N3613" s="26" t="n"/>
      <c r="Q3613" s="26" t="n"/>
      <c r="T3613" s="26" t="n"/>
      <c r="AL3613" s="26" t="n"/>
      <c r="AQ3613" s="26" t="n"/>
      <c r="BD3613" s="26" t="n"/>
      <c r="BH3613" s="26" t="n"/>
    </row>
    <row r="3614">
      <c r="E3614" s="26" t="n"/>
      <c r="N3614" s="26" t="n"/>
      <c r="Q3614" s="26" t="n"/>
      <c r="T3614" s="26" t="n"/>
      <c r="AL3614" s="26" t="n"/>
      <c r="AQ3614" s="26" t="n"/>
      <c r="BD3614" s="26" t="n"/>
      <c r="BH3614" s="26" t="n"/>
    </row>
    <row r="3615">
      <c r="E3615" s="26" t="n"/>
      <c r="N3615" s="26" t="n"/>
      <c r="Q3615" s="26" t="n"/>
      <c r="T3615" s="26" t="n"/>
      <c r="AL3615" s="26" t="n"/>
      <c r="AQ3615" s="26" t="n"/>
      <c r="BD3615" s="26" t="n"/>
      <c r="BH3615" s="26" t="n"/>
    </row>
    <row r="3616">
      <c r="E3616" s="26" t="n"/>
      <c r="N3616" s="26" t="n"/>
      <c r="Q3616" s="26" t="n"/>
      <c r="T3616" s="26" t="n"/>
      <c r="AL3616" s="26" t="n"/>
      <c r="AQ3616" s="26" t="n"/>
      <c r="BD3616" s="26" t="n"/>
      <c r="BH3616" s="26" t="n"/>
    </row>
    <row r="3617">
      <c r="E3617" s="26" t="n"/>
      <c r="N3617" s="26" t="n"/>
      <c r="Q3617" s="26" t="n"/>
      <c r="T3617" s="26" t="n"/>
      <c r="AL3617" s="26" t="n"/>
      <c r="AQ3617" s="26" t="n"/>
      <c r="BD3617" s="26" t="n"/>
      <c r="BH3617" s="26" t="n"/>
    </row>
    <row r="3618">
      <c r="E3618" s="26" t="n"/>
      <c r="N3618" s="26" t="n"/>
      <c r="Q3618" s="26" t="n"/>
      <c r="T3618" s="26" t="n"/>
      <c r="AL3618" s="26" t="n"/>
      <c r="AQ3618" s="26" t="n"/>
      <c r="BD3618" s="26" t="n"/>
      <c r="BH3618" s="26" t="n"/>
    </row>
    <row r="3619">
      <c r="E3619" s="26" t="n"/>
      <c r="N3619" s="26" t="n"/>
      <c r="Q3619" s="26" t="n"/>
      <c r="T3619" s="26" t="n"/>
      <c r="AL3619" s="26" t="n"/>
      <c r="AQ3619" s="26" t="n"/>
      <c r="BD3619" s="26" t="n"/>
      <c r="BH3619" s="26" t="n"/>
    </row>
    <row r="3620">
      <c r="E3620" s="26" t="n"/>
      <c r="N3620" s="26" t="n"/>
      <c r="Q3620" s="26" t="n"/>
      <c r="T3620" s="26" t="n"/>
      <c r="AL3620" s="26" t="n"/>
      <c r="AQ3620" s="26" t="n"/>
      <c r="BD3620" s="26" t="n"/>
      <c r="BH3620" s="26" t="n"/>
    </row>
    <row r="3621">
      <c r="E3621" s="26" t="n"/>
      <c r="N3621" s="26" t="n"/>
      <c r="Q3621" s="26" t="n"/>
      <c r="T3621" s="26" t="n"/>
      <c r="AL3621" s="26" t="n"/>
      <c r="AQ3621" s="26" t="n"/>
      <c r="BD3621" s="26" t="n"/>
      <c r="BH3621" s="26" t="n"/>
    </row>
    <row r="3622">
      <c r="E3622" s="26" t="n"/>
      <c r="N3622" s="26" t="n"/>
      <c r="Q3622" s="26" t="n"/>
      <c r="T3622" s="26" t="n"/>
      <c r="AL3622" s="26" t="n"/>
      <c r="AQ3622" s="26" t="n"/>
      <c r="BD3622" s="26" t="n"/>
      <c r="BH3622" s="26" t="n"/>
    </row>
    <row r="3623">
      <c r="E3623" s="26" t="n"/>
      <c r="N3623" s="26" t="n"/>
      <c r="Q3623" s="26" t="n"/>
      <c r="T3623" s="26" t="n"/>
      <c r="AL3623" s="26" t="n"/>
      <c r="AQ3623" s="26" t="n"/>
      <c r="BD3623" s="26" t="n"/>
      <c r="BH3623" s="26" t="n"/>
    </row>
    <row r="3624">
      <c r="E3624" s="26" t="n"/>
      <c r="N3624" s="26" t="n"/>
      <c r="Q3624" s="26" t="n"/>
      <c r="T3624" s="26" t="n"/>
      <c r="AL3624" s="26" t="n"/>
      <c r="AQ3624" s="26" t="n"/>
      <c r="BD3624" s="26" t="n"/>
      <c r="BH3624" s="26" t="n"/>
    </row>
    <row r="3625">
      <c r="E3625" s="26" t="n"/>
      <c r="N3625" s="26" t="n"/>
      <c r="Q3625" s="26" t="n"/>
      <c r="T3625" s="26" t="n"/>
      <c r="AL3625" s="26" t="n"/>
      <c r="AQ3625" s="26" t="n"/>
      <c r="BD3625" s="26" t="n"/>
      <c r="BH3625" s="26" t="n"/>
    </row>
    <row r="3626">
      <c r="E3626" s="26" t="n"/>
      <c r="N3626" s="26" t="n"/>
      <c r="Q3626" s="26" t="n"/>
      <c r="T3626" s="26" t="n"/>
      <c r="AL3626" s="26" t="n"/>
      <c r="AQ3626" s="26" t="n"/>
      <c r="BD3626" s="26" t="n"/>
      <c r="BH3626" s="26" t="n"/>
    </row>
    <row r="3627">
      <c r="E3627" s="26" t="n"/>
      <c r="N3627" s="26" t="n"/>
      <c r="Q3627" s="26" t="n"/>
      <c r="T3627" s="26" t="n"/>
      <c r="AL3627" s="26" t="n"/>
      <c r="AQ3627" s="26" t="n"/>
      <c r="BD3627" s="26" t="n"/>
      <c r="BH3627" s="26" t="n"/>
    </row>
    <row r="3628">
      <c r="E3628" s="26" t="n"/>
      <c r="N3628" s="26" t="n"/>
      <c r="Q3628" s="26" t="n"/>
      <c r="T3628" s="26" t="n"/>
      <c r="AL3628" s="26" t="n"/>
      <c r="AQ3628" s="26" t="n"/>
      <c r="BD3628" s="26" t="n"/>
      <c r="BH3628" s="26" t="n"/>
    </row>
    <row r="3629">
      <c r="E3629" s="26" t="n"/>
      <c r="N3629" s="26" t="n"/>
      <c r="Q3629" s="26" t="n"/>
      <c r="T3629" s="26" t="n"/>
      <c r="AL3629" s="26" t="n"/>
      <c r="AQ3629" s="26" t="n"/>
      <c r="BD3629" s="26" t="n"/>
      <c r="BH3629" s="26" t="n"/>
    </row>
    <row r="3630">
      <c r="E3630" s="26" t="n"/>
      <c r="N3630" s="26" t="n"/>
      <c r="Q3630" s="26" t="n"/>
      <c r="T3630" s="26" t="n"/>
      <c r="AL3630" s="26" t="n"/>
      <c r="AQ3630" s="26" t="n"/>
      <c r="BD3630" s="26" t="n"/>
      <c r="BH3630" s="26" t="n"/>
    </row>
    <row r="3631">
      <c r="E3631" s="26" t="n"/>
      <c r="N3631" s="26" t="n"/>
      <c r="Q3631" s="26" t="n"/>
      <c r="T3631" s="26" t="n"/>
      <c r="AL3631" s="26" t="n"/>
      <c r="AQ3631" s="26" t="n"/>
      <c r="BD3631" s="26" t="n"/>
      <c r="BH3631" s="26" t="n"/>
    </row>
    <row r="3632">
      <c r="E3632" s="26" t="n"/>
      <c r="N3632" s="26" t="n"/>
      <c r="Q3632" s="26" t="n"/>
      <c r="T3632" s="26" t="n"/>
      <c r="AL3632" s="26" t="n"/>
      <c r="AQ3632" s="26" t="n"/>
      <c r="BD3632" s="26" t="n"/>
      <c r="BH3632" s="26" t="n"/>
    </row>
    <row r="3633">
      <c r="E3633" s="26" t="n"/>
      <c r="N3633" s="26" t="n"/>
      <c r="Q3633" s="26" t="n"/>
      <c r="T3633" s="26" t="n"/>
      <c r="AL3633" s="26" t="n"/>
      <c r="AQ3633" s="26" t="n"/>
      <c r="BD3633" s="26" t="n"/>
      <c r="BH3633" s="26" t="n"/>
    </row>
    <row r="3634">
      <c r="E3634" s="26" t="n"/>
      <c r="N3634" s="26" t="n"/>
      <c r="Q3634" s="26" t="n"/>
      <c r="T3634" s="26" t="n"/>
      <c r="AL3634" s="26" t="n"/>
      <c r="AQ3634" s="26" t="n"/>
      <c r="BD3634" s="26" t="n"/>
      <c r="BH3634" s="26" t="n"/>
    </row>
    <row r="3635">
      <c r="E3635" s="26" t="n"/>
      <c r="N3635" s="26" t="n"/>
      <c r="Q3635" s="26" t="n"/>
      <c r="T3635" s="26" t="n"/>
      <c r="AL3635" s="26" t="n"/>
      <c r="AQ3635" s="26" t="n"/>
      <c r="BD3635" s="26" t="n"/>
      <c r="BH3635" s="26" t="n"/>
    </row>
    <row r="3636">
      <c r="E3636" s="26" t="n"/>
      <c r="N3636" s="26" t="n"/>
      <c r="Q3636" s="26" t="n"/>
      <c r="T3636" s="26" t="n"/>
      <c r="AL3636" s="26" t="n"/>
      <c r="AQ3636" s="26" t="n"/>
      <c r="BD3636" s="26" t="n"/>
      <c r="BH3636" s="26" t="n"/>
    </row>
    <row r="3637">
      <c r="E3637" s="26" t="n"/>
      <c r="N3637" s="26" t="n"/>
      <c r="Q3637" s="26" t="n"/>
      <c r="T3637" s="26" t="n"/>
      <c r="AL3637" s="26" t="n"/>
      <c r="AQ3637" s="26" t="n"/>
      <c r="BD3637" s="26" t="n"/>
      <c r="BH3637" s="26" t="n"/>
    </row>
    <row r="3638">
      <c r="E3638" s="26" t="n"/>
      <c r="N3638" s="26" t="n"/>
      <c r="Q3638" s="26" t="n"/>
      <c r="T3638" s="26" t="n"/>
      <c r="AL3638" s="26" t="n"/>
      <c r="AQ3638" s="26" t="n"/>
      <c r="BD3638" s="26" t="n"/>
      <c r="BH3638" s="26" t="n"/>
    </row>
    <row r="3639">
      <c r="E3639" s="26" t="n"/>
      <c r="N3639" s="26" t="n"/>
      <c r="Q3639" s="26" t="n"/>
      <c r="T3639" s="26" t="n"/>
      <c r="AL3639" s="26" t="n"/>
      <c r="AQ3639" s="26" t="n"/>
      <c r="BD3639" s="26" t="n"/>
      <c r="BH3639" s="26" t="n"/>
    </row>
    <row r="3640">
      <c r="E3640" s="26" t="n"/>
      <c r="N3640" s="26" t="n"/>
      <c r="Q3640" s="26" t="n"/>
      <c r="T3640" s="26" t="n"/>
      <c r="AL3640" s="26" t="n"/>
      <c r="AQ3640" s="26" t="n"/>
      <c r="BD3640" s="26" t="n"/>
      <c r="BH3640" s="26" t="n"/>
    </row>
    <row r="3641">
      <c r="E3641" s="26" t="n"/>
      <c r="N3641" s="26" t="n"/>
      <c r="Q3641" s="26" t="n"/>
      <c r="T3641" s="26" t="n"/>
      <c r="AL3641" s="26" t="n"/>
      <c r="AQ3641" s="26" t="n"/>
      <c r="BD3641" s="26" t="n"/>
      <c r="BH3641" s="26" t="n"/>
    </row>
    <row r="3642">
      <c r="E3642" s="26" t="n"/>
      <c r="N3642" s="26" t="n"/>
      <c r="Q3642" s="26" t="n"/>
      <c r="T3642" s="26" t="n"/>
      <c r="AL3642" s="26" t="n"/>
      <c r="AQ3642" s="26" t="n"/>
      <c r="BD3642" s="26" t="n"/>
      <c r="BH3642" s="26" t="n"/>
    </row>
    <row r="3643">
      <c r="E3643" s="26" t="n"/>
      <c r="N3643" s="26" t="n"/>
      <c r="Q3643" s="26" t="n"/>
      <c r="T3643" s="26" t="n"/>
      <c r="AL3643" s="26" t="n"/>
      <c r="AQ3643" s="26" t="n"/>
      <c r="BD3643" s="26" t="n"/>
      <c r="BH3643" s="26" t="n"/>
    </row>
    <row r="3644">
      <c r="E3644" s="26" t="n"/>
      <c r="N3644" s="26" t="n"/>
      <c r="Q3644" s="26" t="n"/>
      <c r="T3644" s="26" t="n"/>
      <c r="AL3644" s="26" t="n"/>
      <c r="AQ3644" s="26" t="n"/>
      <c r="BD3644" s="26" t="n"/>
      <c r="BH3644" s="26" t="n"/>
    </row>
    <row r="3645">
      <c r="E3645" s="26" t="n"/>
      <c r="N3645" s="26" t="n"/>
      <c r="Q3645" s="26" t="n"/>
      <c r="T3645" s="26" t="n"/>
      <c r="AL3645" s="26" t="n"/>
      <c r="AQ3645" s="26" t="n"/>
      <c r="BD3645" s="26" t="n"/>
      <c r="BH3645" s="26" t="n"/>
    </row>
    <row r="3646">
      <c r="E3646" s="26" t="n"/>
      <c r="N3646" s="26" t="n"/>
      <c r="Q3646" s="26" t="n"/>
      <c r="T3646" s="26" t="n"/>
      <c r="AL3646" s="26" t="n"/>
      <c r="AQ3646" s="26" t="n"/>
      <c r="BD3646" s="26" t="n"/>
      <c r="BH3646" s="26" t="n"/>
    </row>
    <row r="3647">
      <c r="E3647" s="26" t="n"/>
      <c r="N3647" s="26" t="n"/>
      <c r="Q3647" s="26" t="n"/>
      <c r="T3647" s="26" t="n"/>
      <c r="AL3647" s="26" t="n"/>
      <c r="AQ3647" s="26" t="n"/>
      <c r="BD3647" s="26" t="n"/>
      <c r="BH3647" s="26" t="n"/>
    </row>
    <row r="3648">
      <c r="E3648" s="26" t="n"/>
      <c r="N3648" s="26" t="n"/>
      <c r="Q3648" s="26" t="n"/>
      <c r="T3648" s="26" t="n"/>
      <c r="AL3648" s="26" t="n"/>
      <c r="AQ3648" s="26" t="n"/>
      <c r="BD3648" s="26" t="n"/>
      <c r="BH3648" s="26" t="n"/>
    </row>
    <row r="3649">
      <c r="E3649" s="26" t="n"/>
      <c r="N3649" s="26" t="n"/>
      <c r="Q3649" s="26" t="n"/>
      <c r="T3649" s="26" t="n"/>
      <c r="AL3649" s="26" t="n"/>
      <c r="AQ3649" s="26" t="n"/>
      <c r="BD3649" s="26" t="n"/>
      <c r="BH3649" s="26" t="n"/>
    </row>
    <row r="3650">
      <c r="E3650" s="26" t="n"/>
      <c r="N3650" s="26" t="n"/>
      <c r="Q3650" s="26" t="n"/>
      <c r="T3650" s="26" t="n"/>
      <c r="AL3650" s="26" t="n"/>
      <c r="AQ3650" s="26" t="n"/>
      <c r="BD3650" s="26" t="n"/>
      <c r="BH3650" s="26" t="n"/>
    </row>
    <row r="3651">
      <c r="E3651" s="26" t="n"/>
      <c r="N3651" s="26" t="n"/>
      <c r="Q3651" s="26" t="n"/>
      <c r="T3651" s="26" t="n"/>
      <c r="AL3651" s="26" t="n"/>
      <c r="AQ3651" s="26" t="n"/>
      <c r="BD3651" s="26" t="n"/>
      <c r="BH3651" s="26" t="n"/>
    </row>
    <row r="3652">
      <c r="E3652" s="26" t="n"/>
      <c r="N3652" s="26" t="n"/>
      <c r="Q3652" s="26" t="n"/>
      <c r="T3652" s="26" t="n"/>
      <c r="AL3652" s="26" t="n"/>
      <c r="AQ3652" s="26" t="n"/>
      <c r="BD3652" s="26" t="n"/>
      <c r="BH3652" s="26" t="n"/>
    </row>
    <row r="3653">
      <c r="E3653" s="26" t="n"/>
      <c r="N3653" s="26" t="n"/>
      <c r="Q3653" s="26" t="n"/>
      <c r="T3653" s="26" t="n"/>
      <c r="AL3653" s="26" t="n"/>
      <c r="AQ3653" s="26" t="n"/>
      <c r="BD3653" s="26" t="n"/>
      <c r="BH3653" s="26" t="n"/>
    </row>
    <row r="3654">
      <c r="E3654" s="26" t="n"/>
      <c r="N3654" s="26" t="n"/>
      <c r="Q3654" s="26" t="n"/>
      <c r="T3654" s="26" t="n"/>
      <c r="AL3654" s="26" t="n"/>
      <c r="AQ3654" s="26" t="n"/>
      <c r="BD3654" s="26" t="n"/>
      <c r="BH3654" s="26" t="n"/>
    </row>
    <row r="3655">
      <c r="E3655" s="26" t="n"/>
      <c r="N3655" s="26" t="n"/>
      <c r="Q3655" s="26" t="n"/>
      <c r="T3655" s="26" t="n"/>
      <c r="AL3655" s="26" t="n"/>
      <c r="AQ3655" s="26" t="n"/>
      <c r="BD3655" s="26" t="n"/>
      <c r="BH3655" s="26" t="n"/>
    </row>
    <row r="3656">
      <c r="E3656" s="26" t="n"/>
      <c r="N3656" s="26" t="n"/>
      <c r="Q3656" s="26" t="n"/>
      <c r="T3656" s="26" t="n"/>
      <c r="AL3656" s="26" t="n"/>
      <c r="AQ3656" s="26" t="n"/>
      <c r="BD3656" s="26" t="n"/>
      <c r="BH3656" s="26" t="n"/>
    </row>
    <row r="3657">
      <c r="E3657" s="26" t="n"/>
      <c r="N3657" s="26" t="n"/>
      <c r="Q3657" s="26" t="n"/>
      <c r="T3657" s="26" t="n"/>
      <c r="AL3657" s="26" t="n"/>
      <c r="AQ3657" s="26" t="n"/>
      <c r="BD3657" s="26" t="n"/>
      <c r="BH3657" s="26" t="n"/>
    </row>
    <row r="3658">
      <c r="E3658" s="26" t="n"/>
      <c r="N3658" s="26" t="n"/>
      <c r="Q3658" s="26" t="n"/>
      <c r="T3658" s="26" t="n"/>
      <c r="AL3658" s="26" t="n"/>
      <c r="AQ3658" s="26" t="n"/>
      <c r="BD3658" s="26" t="n"/>
      <c r="BH3658" s="26" t="n"/>
    </row>
    <row r="3659">
      <c r="E3659" s="26" t="n"/>
      <c r="N3659" s="26" t="n"/>
      <c r="Q3659" s="26" t="n"/>
      <c r="T3659" s="26" t="n"/>
      <c r="AL3659" s="26" t="n"/>
      <c r="AQ3659" s="26" t="n"/>
      <c r="BD3659" s="26" t="n"/>
      <c r="BH3659" s="26" t="n"/>
    </row>
    <row r="3660">
      <c r="E3660" s="26" t="n"/>
      <c r="N3660" s="26" t="n"/>
      <c r="Q3660" s="26" t="n"/>
      <c r="T3660" s="26" t="n"/>
      <c r="AL3660" s="26" t="n"/>
      <c r="AQ3660" s="26" t="n"/>
      <c r="BD3660" s="26" t="n"/>
      <c r="BH3660" s="26" t="n"/>
    </row>
    <row r="3661">
      <c r="E3661" s="26" t="n"/>
      <c r="N3661" s="26" t="n"/>
      <c r="Q3661" s="26" t="n"/>
      <c r="T3661" s="26" t="n"/>
      <c r="AL3661" s="26" t="n"/>
      <c r="AQ3661" s="26" t="n"/>
      <c r="BD3661" s="26" t="n"/>
      <c r="BH3661" s="26" t="n"/>
    </row>
    <row r="3662">
      <c r="E3662" s="26" t="n"/>
      <c r="N3662" s="26" t="n"/>
      <c r="Q3662" s="26" t="n"/>
      <c r="T3662" s="26" t="n"/>
      <c r="AL3662" s="26" t="n"/>
      <c r="AQ3662" s="26" t="n"/>
      <c r="BD3662" s="26" t="n"/>
      <c r="BH3662" s="26" t="n"/>
    </row>
    <row r="3663">
      <c r="E3663" s="26" t="n"/>
      <c r="N3663" s="26" t="n"/>
      <c r="Q3663" s="26" t="n"/>
      <c r="T3663" s="26" t="n"/>
      <c r="AL3663" s="26" t="n"/>
      <c r="AQ3663" s="26" t="n"/>
      <c r="BD3663" s="26" t="n"/>
      <c r="BH3663" s="26" t="n"/>
    </row>
    <row r="3664">
      <c r="E3664" s="26" t="n"/>
      <c r="N3664" s="26" t="n"/>
      <c r="Q3664" s="26" t="n"/>
      <c r="T3664" s="26" t="n"/>
      <c r="AL3664" s="26" t="n"/>
      <c r="AQ3664" s="26" t="n"/>
      <c r="BD3664" s="26" t="n"/>
      <c r="BH3664" s="26" t="n"/>
    </row>
    <row r="3665">
      <c r="E3665" s="26" t="n"/>
      <c r="N3665" s="26" t="n"/>
      <c r="Q3665" s="26" t="n"/>
      <c r="T3665" s="26" t="n"/>
      <c r="AL3665" s="26" t="n"/>
      <c r="AQ3665" s="26" t="n"/>
      <c r="BD3665" s="26" t="n"/>
      <c r="BH3665" s="26" t="n"/>
    </row>
    <row r="3666">
      <c r="E3666" s="26" t="n"/>
      <c r="N3666" s="26" t="n"/>
      <c r="Q3666" s="26" t="n"/>
      <c r="T3666" s="26" t="n"/>
      <c r="AL3666" s="26" t="n"/>
      <c r="AQ3666" s="26" t="n"/>
      <c r="BD3666" s="26" t="n"/>
      <c r="BH3666" s="26" t="n"/>
    </row>
    <row r="3667">
      <c r="E3667" s="26" t="n"/>
      <c r="N3667" s="26" t="n"/>
      <c r="Q3667" s="26" t="n"/>
      <c r="T3667" s="26" t="n"/>
      <c r="AL3667" s="26" t="n"/>
      <c r="AQ3667" s="26" t="n"/>
      <c r="BD3667" s="26" t="n"/>
      <c r="BH3667" s="26" t="n"/>
    </row>
    <row r="3668">
      <c r="E3668" s="26" t="n"/>
      <c r="N3668" s="26" t="n"/>
      <c r="Q3668" s="26" t="n"/>
      <c r="T3668" s="26" t="n"/>
      <c r="AL3668" s="26" t="n"/>
      <c r="AQ3668" s="26" t="n"/>
      <c r="BD3668" s="26" t="n"/>
      <c r="BH3668" s="26" t="n"/>
    </row>
    <row r="3669">
      <c r="E3669" s="26" t="n"/>
      <c r="N3669" s="26" t="n"/>
      <c r="Q3669" s="26" t="n"/>
      <c r="T3669" s="26" t="n"/>
      <c r="AL3669" s="26" t="n"/>
      <c r="AQ3669" s="26" t="n"/>
      <c r="BD3669" s="26" t="n"/>
      <c r="BH3669" s="26" t="n"/>
    </row>
    <row r="3670">
      <c r="E3670" s="26" t="n"/>
      <c r="N3670" s="26" t="n"/>
      <c r="Q3670" s="26" t="n"/>
      <c r="T3670" s="26" t="n"/>
      <c r="AL3670" s="26" t="n"/>
      <c r="AQ3670" s="26" t="n"/>
      <c r="BD3670" s="26" t="n"/>
      <c r="BH3670" s="26" t="n"/>
    </row>
    <row r="3671">
      <c r="E3671" s="26" t="n"/>
      <c r="N3671" s="26" t="n"/>
      <c r="Q3671" s="26" t="n"/>
      <c r="T3671" s="26" t="n"/>
      <c r="AL3671" s="26" t="n"/>
      <c r="AQ3671" s="26" t="n"/>
      <c r="BD3671" s="26" t="n"/>
      <c r="BH3671" s="26" t="n"/>
    </row>
    <row r="3672">
      <c r="E3672" s="26" t="n"/>
      <c r="N3672" s="26" t="n"/>
      <c r="Q3672" s="26" t="n"/>
      <c r="T3672" s="26" t="n"/>
      <c r="AL3672" s="26" t="n"/>
      <c r="AQ3672" s="26" t="n"/>
      <c r="BD3672" s="26" t="n"/>
      <c r="BH3672" s="26" t="n"/>
    </row>
    <row r="3673">
      <c r="E3673" s="26" t="n"/>
      <c r="N3673" s="26" t="n"/>
      <c r="Q3673" s="26" t="n"/>
      <c r="T3673" s="26" t="n"/>
      <c r="AL3673" s="26" t="n"/>
      <c r="AQ3673" s="26" t="n"/>
      <c r="BD3673" s="26" t="n"/>
      <c r="BH3673" s="26" t="n"/>
    </row>
    <row r="3674">
      <c r="E3674" s="26" t="n"/>
      <c r="N3674" s="26" t="n"/>
      <c r="Q3674" s="26" t="n"/>
      <c r="T3674" s="26" t="n"/>
      <c r="AL3674" s="26" t="n"/>
      <c r="AQ3674" s="26" t="n"/>
      <c r="BD3674" s="26" t="n"/>
      <c r="BH3674" s="26" t="n"/>
    </row>
    <row r="3675">
      <c r="E3675" s="26" t="n"/>
      <c r="N3675" s="26" t="n"/>
      <c r="Q3675" s="26" t="n"/>
      <c r="T3675" s="26" t="n"/>
      <c r="AL3675" s="26" t="n"/>
      <c r="AQ3675" s="26" t="n"/>
      <c r="BD3675" s="26" t="n"/>
      <c r="BH3675" s="26" t="n"/>
    </row>
    <row r="3676">
      <c r="E3676" s="26" t="n"/>
      <c r="N3676" s="26" t="n"/>
      <c r="Q3676" s="26" t="n"/>
      <c r="T3676" s="26" t="n"/>
      <c r="AL3676" s="26" t="n"/>
      <c r="AQ3676" s="26" t="n"/>
      <c r="BD3676" s="26" t="n"/>
      <c r="BH3676" s="26" t="n"/>
    </row>
    <row r="3677">
      <c r="E3677" s="26" t="n"/>
      <c r="N3677" s="26" t="n"/>
      <c r="Q3677" s="26" t="n"/>
      <c r="T3677" s="26" t="n"/>
      <c r="AL3677" s="26" t="n"/>
      <c r="AQ3677" s="26" t="n"/>
      <c r="BD3677" s="26" t="n"/>
      <c r="BH3677" s="26" t="n"/>
    </row>
    <row r="3678">
      <c r="E3678" s="26" t="n"/>
      <c r="N3678" s="26" t="n"/>
      <c r="Q3678" s="26" t="n"/>
      <c r="T3678" s="26" t="n"/>
      <c r="AL3678" s="26" t="n"/>
      <c r="AQ3678" s="26" t="n"/>
      <c r="BD3678" s="26" t="n"/>
      <c r="BH3678" s="26" t="n"/>
    </row>
    <row r="3679">
      <c r="E3679" s="26" t="n"/>
      <c r="N3679" s="26" t="n"/>
      <c r="Q3679" s="26" t="n"/>
      <c r="T3679" s="26" t="n"/>
      <c r="AL3679" s="26" t="n"/>
      <c r="AQ3679" s="26" t="n"/>
      <c r="BD3679" s="26" t="n"/>
      <c r="BH3679" s="26" t="n"/>
    </row>
    <row r="3680">
      <c r="E3680" s="26" t="n"/>
      <c r="N3680" s="26" t="n"/>
      <c r="Q3680" s="26" t="n"/>
      <c r="T3680" s="26" t="n"/>
      <c r="AL3680" s="26" t="n"/>
      <c r="AQ3680" s="26" t="n"/>
      <c r="BD3680" s="26" t="n"/>
      <c r="BH3680" s="26" t="n"/>
    </row>
    <row r="3681">
      <c r="E3681" s="26" t="n"/>
      <c r="N3681" s="26" t="n"/>
      <c r="Q3681" s="26" t="n"/>
      <c r="T3681" s="26" t="n"/>
      <c r="AL3681" s="26" t="n"/>
      <c r="AQ3681" s="26" t="n"/>
      <c r="BD3681" s="26" t="n"/>
      <c r="BH3681" s="26" t="n"/>
    </row>
    <row r="3682">
      <c r="E3682" s="26" t="n"/>
      <c r="N3682" s="26" t="n"/>
      <c r="Q3682" s="26" t="n"/>
      <c r="T3682" s="26" t="n"/>
      <c r="AL3682" s="26" t="n"/>
      <c r="AQ3682" s="26" t="n"/>
      <c r="BD3682" s="26" t="n"/>
      <c r="BH3682" s="26" t="n"/>
    </row>
    <row r="3683">
      <c r="E3683" s="26" t="n"/>
      <c r="N3683" s="26" t="n"/>
      <c r="Q3683" s="26" t="n"/>
      <c r="T3683" s="26" t="n"/>
      <c r="AL3683" s="26" t="n"/>
      <c r="AQ3683" s="26" t="n"/>
      <c r="BD3683" s="26" t="n"/>
      <c r="BH3683" s="26" t="n"/>
    </row>
    <row r="3684">
      <c r="E3684" s="26" t="n"/>
      <c r="N3684" s="26" t="n"/>
      <c r="Q3684" s="26" t="n"/>
      <c r="T3684" s="26" t="n"/>
      <c r="AL3684" s="26" t="n"/>
      <c r="AQ3684" s="26" t="n"/>
      <c r="BD3684" s="26" t="n"/>
      <c r="BH3684" s="26" t="n"/>
    </row>
    <row r="3685">
      <c r="E3685" s="26" t="n"/>
      <c r="N3685" s="26" t="n"/>
      <c r="Q3685" s="26" t="n"/>
      <c r="T3685" s="26" t="n"/>
      <c r="AL3685" s="26" t="n"/>
      <c r="AQ3685" s="26" t="n"/>
      <c r="BD3685" s="26" t="n"/>
      <c r="BH3685" s="26" t="n"/>
    </row>
    <row r="3686">
      <c r="E3686" s="26" t="n"/>
      <c r="N3686" s="26" t="n"/>
      <c r="Q3686" s="26" t="n"/>
      <c r="T3686" s="26" t="n"/>
      <c r="AL3686" s="26" t="n"/>
      <c r="AQ3686" s="26" t="n"/>
      <c r="BD3686" s="26" t="n"/>
      <c r="BH3686" s="26" t="n"/>
    </row>
    <row r="3687">
      <c r="E3687" s="26" t="n"/>
      <c r="N3687" s="26" t="n"/>
      <c r="Q3687" s="26" t="n"/>
      <c r="T3687" s="26" t="n"/>
      <c r="AL3687" s="26" t="n"/>
      <c r="AQ3687" s="26" t="n"/>
      <c r="BD3687" s="26" t="n"/>
      <c r="BH3687" s="26" t="n"/>
    </row>
    <row r="3688">
      <c r="E3688" s="26" t="n"/>
      <c r="N3688" s="26" t="n"/>
      <c r="Q3688" s="26" t="n"/>
      <c r="T3688" s="26" t="n"/>
      <c r="AL3688" s="26" t="n"/>
      <c r="AQ3688" s="26" t="n"/>
      <c r="BD3688" s="26" t="n"/>
      <c r="BH3688" s="26" t="n"/>
    </row>
    <row r="3689">
      <c r="E3689" s="26" t="n"/>
      <c r="N3689" s="26" t="n"/>
      <c r="Q3689" s="26" t="n"/>
      <c r="T3689" s="26" t="n"/>
      <c r="AL3689" s="26" t="n"/>
      <c r="AQ3689" s="26" t="n"/>
      <c r="BD3689" s="26" t="n"/>
      <c r="BH3689" s="26" t="n"/>
    </row>
    <row r="3690">
      <c r="E3690" s="26" t="n"/>
      <c r="N3690" s="26" t="n"/>
      <c r="Q3690" s="26" t="n"/>
      <c r="T3690" s="26" t="n"/>
      <c r="AL3690" s="26" t="n"/>
      <c r="AQ3690" s="26" t="n"/>
      <c r="BD3690" s="26" t="n"/>
      <c r="BH3690" s="26" t="n"/>
    </row>
    <row r="3691">
      <c r="E3691" s="26" t="n"/>
      <c r="N3691" s="26" t="n"/>
      <c r="Q3691" s="26" t="n"/>
      <c r="T3691" s="26" t="n"/>
      <c r="AL3691" s="26" t="n"/>
      <c r="AQ3691" s="26" t="n"/>
      <c r="BD3691" s="26" t="n"/>
      <c r="BH3691" s="26" t="n"/>
    </row>
    <row r="3692">
      <c r="E3692" s="26" t="n"/>
      <c r="N3692" s="26" t="n"/>
      <c r="Q3692" s="26" t="n"/>
      <c r="T3692" s="26" t="n"/>
      <c r="AL3692" s="26" t="n"/>
      <c r="AQ3692" s="26" t="n"/>
      <c r="BD3692" s="26" t="n"/>
      <c r="BH3692" s="26" t="n"/>
    </row>
    <row r="3693">
      <c r="E3693" s="26" t="n"/>
      <c r="N3693" s="26" t="n"/>
      <c r="Q3693" s="26" t="n"/>
      <c r="T3693" s="26" t="n"/>
      <c r="AL3693" s="26" t="n"/>
      <c r="AQ3693" s="26" t="n"/>
      <c r="BD3693" s="26" t="n"/>
      <c r="BH3693" s="26" t="n"/>
    </row>
    <row r="3694">
      <c r="E3694" s="26" t="n"/>
      <c r="N3694" s="26" t="n"/>
      <c r="Q3694" s="26" t="n"/>
      <c r="T3694" s="26" t="n"/>
      <c r="AL3694" s="26" t="n"/>
      <c r="AQ3694" s="26" t="n"/>
      <c r="BD3694" s="26" t="n"/>
      <c r="BH3694" s="26" t="n"/>
    </row>
    <row r="3695">
      <c r="E3695" s="26" t="n"/>
      <c r="N3695" s="26" t="n"/>
      <c r="Q3695" s="26" t="n"/>
      <c r="T3695" s="26" t="n"/>
      <c r="AL3695" s="26" t="n"/>
      <c r="AQ3695" s="26" t="n"/>
      <c r="BD3695" s="26" t="n"/>
      <c r="BH3695" s="26" t="n"/>
    </row>
    <row r="3696">
      <c r="E3696" s="26" t="n"/>
      <c r="N3696" s="26" t="n"/>
      <c r="Q3696" s="26" t="n"/>
      <c r="T3696" s="26" t="n"/>
      <c r="AL3696" s="26" t="n"/>
      <c r="AQ3696" s="26" t="n"/>
      <c r="BD3696" s="26" t="n"/>
      <c r="BH3696" s="26" t="n"/>
    </row>
    <row r="3697">
      <c r="E3697" s="26" t="n"/>
      <c r="N3697" s="26" t="n"/>
      <c r="Q3697" s="26" t="n"/>
      <c r="T3697" s="26" t="n"/>
      <c r="AL3697" s="26" t="n"/>
      <c r="AQ3697" s="26" t="n"/>
      <c r="BD3697" s="26" t="n"/>
      <c r="BH3697" s="26" t="n"/>
    </row>
    <row r="3698">
      <c r="E3698" s="26" t="n"/>
      <c r="N3698" s="26" t="n"/>
      <c r="Q3698" s="26" t="n"/>
      <c r="T3698" s="26" t="n"/>
      <c r="AL3698" s="26" t="n"/>
      <c r="AQ3698" s="26" t="n"/>
      <c r="BD3698" s="26" t="n"/>
      <c r="BH3698" s="26" t="n"/>
    </row>
    <row r="3699">
      <c r="E3699" s="26" t="n"/>
      <c r="N3699" s="26" t="n"/>
      <c r="Q3699" s="26" t="n"/>
      <c r="T3699" s="26" t="n"/>
      <c r="AL3699" s="26" t="n"/>
      <c r="AQ3699" s="26" t="n"/>
      <c r="BD3699" s="26" t="n"/>
      <c r="BH3699" s="26" t="n"/>
    </row>
    <row r="3700">
      <c r="E3700" s="26" t="n"/>
      <c r="N3700" s="26" t="n"/>
      <c r="Q3700" s="26" t="n"/>
      <c r="T3700" s="26" t="n"/>
      <c r="AL3700" s="26" t="n"/>
      <c r="AQ3700" s="26" t="n"/>
      <c r="BD3700" s="26" t="n"/>
      <c r="BH3700" s="26" t="n"/>
    </row>
    <row r="3701">
      <c r="E3701" s="26" t="n"/>
      <c r="N3701" s="26" t="n"/>
      <c r="Q3701" s="26" t="n"/>
      <c r="T3701" s="26" t="n"/>
      <c r="AL3701" s="26" t="n"/>
      <c r="AQ3701" s="26" t="n"/>
      <c r="BD3701" s="26" t="n"/>
      <c r="BH3701" s="26" t="n"/>
    </row>
    <row r="3702">
      <c r="E3702" s="26" t="n"/>
      <c r="N3702" s="26" t="n"/>
      <c r="Q3702" s="26" t="n"/>
      <c r="T3702" s="26" t="n"/>
      <c r="AL3702" s="26" t="n"/>
      <c r="AQ3702" s="26" t="n"/>
      <c r="BD3702" s="26" t="n"/>
      <c r="BH3702" s="26" t="n"/>
    </row>
    <row r="3703">
      <c r="E3703" s="26" t="n"/>
      <c r="N3703" s="26" t="n"/>
      <c r="Q3703" s="26" t="n"/>
      <c r="T3703" s="26" t="n"/>
      <c r="AL3703" s="26" t="n"/>
      <c r="AQ3703" s="26" t="n"/>
      <c r="BD3703" s="26" t="n"/>
      <c r="BH3703" s="26" t="n"/>
    </row>
    <row r="3704">
      <c r="E3704" s="26" t="n"/>
      <c r="N3704" s="26" t="n"/>
      <c r="Q3704" s="26" t="n"/>
      <c r="T3704" s="26" t="n"/>
      <c r="AL3704" s="26" t="n"/>
      <c r="AQ3704" s="26" t="n"/>
      <c r="BD3704" s="26" t="n"/>
      <c r="BH3704" s="26" t="n"/>
    </row>
    <row r="3705">
      <c r="E3705" s="26" t="n"/>
      <c r="N3705" s="26" t="n"/>
      <c r="Q3705" s="26" t="n"/>
      <c r="T3705" s="26" t="n"/>
      <c r="AL3705" s="26" t="n"/>
      <c r="AQ3705" s="26" t="n"/>
      <c r="BD3705" s="26" t="n"/>
      <c r="BH3705" s="26" t="n"/>
    </row>
    <row r="3706">
      <c r="E3706" s="26" t="n"/>
      <c r="N3706" s="26" t="n"/>
      <c r="Q3706" s="26" t="n"/>
      <c r="T3706" s="26" t="n"/>
      <c r="AL3706" s="26" t="n"/>
      <c r="AQ3706" s="26" t="n"/>
      <c r="BD3706" s="26" t="n"/>
      <c r="BH3706" s="26" t="n"/>
    </row>
    <row r="3707">
      <c r="E3707" s="26" t="n"/>
      <c r="N3707" s="26" t="n"/>
      <c r="Q3707" s="26" t="n"/>
      <c r="T3707" s="26" t="n"/>
      <c r="AL3707" s="26" t="n"/>
      <c r="AQ3707" s="26" t="n"/>
      <c r="BD3707" s="26" t="n"/>
      <c r="BH3707" s="26" t="n"/>
    </row>
    <row r="3708">
      <c r="E3708" s="26" t="n"/>
      <c r="N3708" s="26" t="n"/>
      <c r="Q3708" s="26" t="n"/>
      <c r="T3708" s="26" t="n"/>
      <c r="AL3708" s="26" t="n"/>
      <c r="AQ3708" s="26" t="n"/>
      <c r="BD3708" s="26" t="n"/>
      <c r="BH3708" s="26" t="n"/>
    </row>
    <row r="3709">
      <c r="E3709" s="26" t="n"/>
      <c r="N3709" s="26" t="n"/>
      <c r="Q3709" s="26" t="n"/>
      <c r="T3709" s="26" t="n"/>
      <c r="AL3709" s="26" t="n"/>
      <c r="AQ3709" s="26" t="n"/>
      <c r="BD3709" s="26" t="n"/>
      <c r="BH3709" s="26" t="n"/>
    </row>
    <row r="3710">
      <c r="E3710" s="26" t="n"/>
      <c r="N3710" s="26" t="n"/>
      <c r="Q3710" s="26" t="n"/>
      <c r="T3710" s="26" t="n"/>
      <c r="AL3710" s="26" t="n"/>
      <c r="AQ3710" s="26" t="n"/>
      <c r="BD3710" s="26" t="n"/>
      <c r="BH3710" s="26" t="n"/>
    </row>
    <row r="3711">
      <c r="E3711" s="26" t="n"/>
      <c r="N3711" s="26" t="n"/>
      <c r="Q3711" s="26" t="n"/>
      <c r="T3711" s="26" t="n"/>
      <c r="AL3711" s="26" t="n"/>
      <c r="AQ3711" s="26" t="n"/>
      <c r="BD3711" s="26" t="n"/>
      <c r="BH3711" s="26" t="n"/>
    </row>
    <row r="3712">
      <c r="E3712" s="26" t="n"/>
      <c r="N3712" s="26" t="n"/>
      <c r="Q3712" s="26" t="n"/>
      <c r="T3712" s="26" t="n"/>
      <c r="AL3712" s="26" t="n"/>
      <c r="AQ3712" s="26" t="n"/>
      <c r="BD3712" s="26" t="n"/>
      <c r="BH3712" s="26" t="n"/>
    </row>
    <row r="3713">
      <c r="E3713" s="26" t="n"/>
      <c r="N3713" s="26" t="n"/>
      <c r="Q3713" s="26" t="n"/>
      <c r="T3713" s="26" t="n"/>
      <c r="AL3713" s="26" t="n"/>
      <c r="AQ3713" s="26" t="n"/>
      <c r="BD3713" s="26" t="n"/>
      <c r="BH3713" s="26" t="n"/>
    </row>
    <row r="3714">
      <c r="E3714" s="26" t="n"/>
      <c r="N3714" s="26" t="n"/>
      <c r="Q3714" s="26" t="n"/>
      <c r="T3714" s="26" t="n"/>
      <c r="AL3714" s="26" t="n"/>
      <c r="AQ3714" s="26" t="n"/>
      <c r="BD3714" s="26" t="n"/>
      <c r="BH3714" s="26" t="n"/>
    </row>
    <row r="3715">
      <c r="E3715" s="26" t="n"/>
      <c r="N3715" s="26" t="n"/>
      <c r="Q3715" s="26" t="n"/>
      <c r="T3715" s="26" t="n"/>
      <c r="AL3715" s="26" t="n"/>
      <c r="AQ3715" s="26" t="n"/>
      <c r="BD3715" s="26" t="n"/>
      <c r="BH3715" s="26" t="n"/>
    </row>
    <row r="3716">
      <c r="E3716" s="26" t="n"/>
      <c r="N3716" s="26" t="n"/>
      <c r="Q3716" s="26" t="n"/>
      <c r="T3716" s="26" t="n"/>
      <c r="AL3716" s="26" t="n"/>
      <c r="AQ3716" s="26" t="n"/>
      <c r="BD3716" s="26" t="n"/>
      <c r="BH3716" s="26" t="n"/>
    </row>
    <row r="3717">
      <c r="E3717" s="26" t="n"/>
      <c r="N3717" s="26" t="n"/>
      <c r="Q3717" s="26" t="n"/>
      <c r="T3717" s="26" t="n"/>
      <c r="AL3717" s="26" t="n"/>
      <c r="AQ3717" s="26" t="n"/>
      <c r="BD3717" s="26" t="n"/>
      <c r="BH3717" s="26" t="n"/>
    </row>
    <row r="3718">
      <c r="E3718" s="26" t="n"/>
      <c r="N3718" s="26" t="n"/>
      <c r="Q3718" s="26" t="n"/>
      <c r="T3718" s="26" t="n"/>
      <c r="AL3718" s="26" t="n"/>
      <c r="AQ3718" s="26" t="n"/>
      <c r="BD3718" s="26" t="n"/>
      <c r="BH3718" s="26" t="n"/>
    </row>
    <row r="3719">
      <c r="E3719" s="26" t="n"/>
      <c r="N3719" s="26" t="n"/>
      <c r="Q3719" s="26" t="n"/>
      <c r="T3719" s="26" t="n"/>
      <c r="AL3719" s="26" t="n"/>
      <c r="AQ3719" s="26" t="n"/>
      <c r="BD3719" s="26" t="n"/>
      <c r="BH3719" s="26" t="n"/>
    </row>
    <row r="3720">
      <c r="E3720" s="26" t="n"/>
      <c r="N3720" s="26" t="n"/>
      <c r="Q3720" s="26" t="n"/>
      <c r="T3720" s="26" t="n"/>
      <c r="AL3720" s="26" t="n"/>
      <c r="AQ3720" s="26" t="n"/>
      <c r="BD3720" s="26" t="n"/>
      <c r="BH3720" s="26" t="n"/>
    </row>
    <row r="3721">
      <c r="E3721" s="26" t="n"/>
      <c r="N3721" s="26" t="n"/>
      <c r="Q3721" s="26" t="n"/>
      <c r="T3721" s="26" t="n"/>
      <c r="AL3721" s="26" t="n"/>
      <c r="AQ3721" s="26" t="n"/>
      <c r="BD3721" s="26" t="n"/>
      <c r="BH3721" s="26" t="n"/>
    </row>
    <row r="3722">
      <c r="E3722" s="26" t="n"/>
      <c r="N3722" s="26" t="n"/>
      <c r="Q3722" s="26" t="n"/>
      <c r="T3722" s="26" t="n"/>
      <c r="AL3722" s="26" t="n"/>
      <c r="AQ3722" s="26" t="n"/>
      <c r="BD3722" s="26" t="n"/>
      <c r="BH3722" s="26" t="n"/>
    </row>
    <row r="3723">
      <c r="E3723" s="26" t="n"/>
      <c r="N3723" s="26" t="n"/>
      <c r="Q3723" s="26" t="n"/>
      <c r="T3723" s="26" t="n"/>
      <c r="AL3723" s="26" t="n"/>
      <c r="AQ3723" s="26" t="n"/>
      <c r="BD3723" s="26" t="n"/>
      <c r="BH3723" s="26" t="n"/>
    </row>
    <row r="3724">
      <c r="E3724" s="26" t="n"/>
      <c r="N3724" s="26" t="n"/>
      <c r="Q3724" s="26" t="n"/>
      <c r="T3724" s="26" t="n"/>
      <c r="AL3724" s="26" t="n"/>
      <c r="AQ3724" s="26" t="n"/>
      <c r="BD3724" s="26" t="n"/>
      <c r="BH3724" s="26" t="n"/>
    </row>
    <row r="3725">
      <c r="E3725" s="26" t="n"/>
      <c r="N3725" s="26" t="n"/>
      <c r="Q3725" s="26" t="n"/>
      <c r="T3725" s="26" t="n"/>
      <c r="AL3725" s="26" t="n"/>
      <c r="AQ3725" s="26" t="n"/>
      <c r="BD3725" s="26" t="n"/>
      <c r="BH3725" s="26" t="n"/>
    </row>
    <row r="3726">
      <c r="E3726" s="26" t="n"/>
      <c r="N3726" s="26" t="n"/>
      <c r="Q3726" s="26" t="n"/>
      <c r="T3726" s="26" t="n"/>
      <c r="AL3726" s="26" t="n"/>
      <c r="AQ3726" s="26" t="n"/>
      <c r="BD3726" s="26" t="n"/>
      <c r="BH3726" s="26" t="n"/>
    </row>
    <row r="3727">
      <c r="E3727" s="26" t="n"/>
      <c r="N3727" s="26" t="n"/>
      <c r="Q3727" s="26" t="n"/>
      <c r="T3727" s="26" t="n"/>
      <c r="AL3727" s="26" t="n"/>
      <c r="AQ3727" s="26" t="n"/>
      <c r="BD3727" s="26" t="n"/>
      <c r="BH3727" s="26" t="n"/>
    </row>
    <row r="3728">
      <c r="E3728" s="26" t="n"/>
      <c r="N3728" s="26" t="n"/>
      <c r="Q3728" s="26" t="n"/>
      <c r="T3728" s="26" t="n"/>
      <c r="AL3728" s="26" t="n"/>
      <c r="AQ3728" s="26" t="n"/>
      <c r="BD3728" s="26" t="n"/>
      <c r="BH3728" s="26" t="n"/>
    </row>
    <row r="3729">
      <c r="E3729" s="26" t="n"/>
      <c r="N3729" s="26" t="n"/>
      <c r="Q3729" s="26" t="n"/>
      <c r="T3729" s="26" t="n"/>
      <c r="AL3729" s="26" t="n"/>
      <c r="AQ3729" s="26" t="n"/>
      <c r="BD3729" s="26" t="n"/>
      <c r="BH3729" s="26" t="n"/>
    </row>
    <row r="3730">
      <c r="E3730" s="26" t="n"/>
      <c r="N3730" s="26" t="n"/>
      <c r="Q3730" s="26" t="n"/>
      <c r="T3730" s="26" t="n"/>
      <c r="AL3730" s="26" t="n"/>
      <c r="AQ3730" s="26" t="n"/>
      <c r="BD3730" s="26" t="n"/>
      <c r="BH3730" s="26" t="n"/>
    </row>
    <row r="3731">
      <c r="E3731" s="26" t="n"/>
      <c r="N3731" s="26" t="n"/>
      <c r="Q3731" s="26" t="n"/>
      <c r="T3731" s="26" t="n"/>
      <c r="AL3731" s="26" t="n"/>
      <c r="AQ3731" s="26" t="n"/>
      <c r="BD3731" s="26" t="n"/>
      <c r="BH3731" s="26" t="n"/>
    </row>
    <row r="3732">
      <c r="E3732" s="26" t="n"/>
      <c r="N3732" s="26" t="n"/>
      <c r="Q3732" s="26" t="n"/>
      <c r="T3732" s="26" t="n"/>
      <c r="AL3732" s="26" t="n"/>
      <c r="AQ3732" s="26" t="n"/>
      <c r="BD3732" s="26" t="n"/>
      <c r="BH3732" s="26" t="n"/>
    </row>
    <row r="3733">
      <c r="E3733" s="26" t="n"/>
      <c r="N3733" s="26" t="n"/>
      <c r="Q3733" s="26" t="n"/>
      <c r="T3733" s="26" t="n"/>
      <c r="AL3733" s="26" t="n"/>
      <c r="AQ3733" s="26" t="n"/>
      <c r="BD3733" s="26" t="n"/>
      <c r="BH3733" s="26" t="n"/>
    </row>
    <row r="3734">
      <c r="E3734" s="26" t="n"/>
      <c r="N3734" s="26" t="n"/>
      <c r="Q3734" s="26" t="n"/>
      <c r="T3734" s="26" t="n"/>
      <c r="AL3734" s="26" t="n"/>
      <c r="AQ3734" s="26" t="n"/>
      <c r="BD3734" s="26" t="n"/>
      <c r="BH3734" s="26" t="n"/>
    </row>
    <row r="3735">
      <c r="E3735" s="26" t="n"/>
      <c r="N3735" s="26" t="n"/>
      <c r="Q3735" s="26" t="n"/>
      <c r="T3735" s="26" t="n"/>
      <c r="AL3735" s="26" t="n"/>
      <c r="AQ3735" s="26" t="n"/>
      <c r="BD3735" s="26" t="n"/>
      <c r="BH3735" s="26" t="n"/>
    </row>
    <row r="3736">
      <c r="E3736" s="26" t="n"/>
      <c r="N3736" s="26" t="n"/>
      <c r="Q3736" s="26" t="n"/>
      <c r="T3736" s="26" t="n"/>
      <c r="AL3736" s="26" t="n"/>
      <c r="AQ3736" s="26" t="n"/>
      <c r="BD3736" s="26" t="n"/>
      <c r="BH3736" s="26" t="n"/>
    </row>
    <row r="3737">
      <c r="E3737" s="26" t="n"/>
      <c r="N3737" s="26" t="n"/>
      <c r="Q3737" s="26" t="n"/>
      <c r="T3737" s="26" t="n"/>
      <c r="AL3737" s="26" t="n"/>
      <c r="AQ3737" s="26" t="n"/>
      <c r="BD3737" s="26" t="n"/>
      <c r="BH3737" s="26" t="n"/>
    </row>
    <row r="3738">
      <c r="E3738" s="26" t="n"/>
      <c r="N3738" s="26" t="n"/>
      <c r="Q3738" s="26" t="n"/>
      <c r="T3738" s="26" t="n"/>
      <c r="AL3738" s="26" t="n"/>
      <c r="AQ3738" s="26" t="n"/>
      <c r="BD3738" s="26" t="n"/>
      <c r="BH3738" s="26" t="n"/>
    </row>
    <row r="3739">
      <c r="E3739" s="26" t="n"/>
      <c r="N3739" s="26" t="n"/>
      <c r="Q3739" s="26" t="n"/>
      <c r="T3739" s="26" t="n"/>
      <c r="AL3739" s="26" t="n"/>
      <c r="AQ3739" s="26" t="n"/>
      <c r="BD3739" s="26" t="n"/>
      <c r="BH3739" s="26" t="n"/>
    </row>
    <row r="3740">
      <c r="E3740" s="26" t="n"/>
      <c r="N3740" s="26" t="n"/>
      <c r="Q3740" s="26" t="n"/>
      <c r="T3740" s="26" t="n"/>
      <c r="AL3740" s="26" t="n"/>
      <c r="AQ3740" s="26" t="n"/>
      <c r="BD3740" s="26" t="n"/>
      <c r="BH3740" s="26" t="n"/>
    </row>
    <row r="3741">
      <c r="E3741" s="26" t="n"/>
      <c r="N3741" s="26" t="n"/>
      <c r="Q3741" s="26" t="n"/>
      <c r="T3741" s="26" t="n"/>
      <c r="AL3741" s="26" t="n"/>
      <c r="AQ3741" s="26" t="n"/>
      <c r="BD3741" s="26" t="n"/>
      <c r="BH3741" s="26" t="n"/>
    </row>
    <row r="3742">
      <c r="E3742" s="26" t="n"/>
      <c r="N3742" s="26" t="n"/>
      <c r="Q3742" s="26" t="n"/>
      <c r="T3742" s="26" t="n"/>
      <c r="AL3742" s="26" t="n"/>
      <c r="AQ3742" s="26" t="n"/>
      <c r="BD3742" s="26" t="n"/>
      <c r="BH3742" s="26" t="n"/>
    </row>
    <row r="3743">
      <c r="E3743" s="26" t="n"/>
      <c r="N3743" s="26" t="n"/>
      <c r="Q3743" s="26" t="n"/>
      <c r="T3743" s="26" t="n"/>
      <c r="AL3743" s="26" t="n"/>
      <c r="AQ3743" s="26" t="n"/>
      <c r="BD3743" s="26" t="n"/>
      <c r="BH3743" s="26" t="n"/>
    </row>
    <row r="3744">
      <c r="E3744" s="26" t="n"/>
      <c r="N3744" s="26" t="n"/>
      <c r="Q3744" s="26" t="n"/>
      <c r="T3744" s="26" t="n"/>
      <c r="AL3744" s="26" t="n"/>
      <c r="AQ3744" s="26" t="n"/>
      <c r="BD3744" s="26" t="n"/>
      <c r="BH3744" s="26" t="n"/>
    </row>
    <row r="3745">
      <c r="E3745" s="26" t="n"/>
      <c r="N3745" s="26" t="n"/>
      <c r="Q3745" s="26" t="n"/>
      <c r="T3745" s="26" t="n"/>
      <c r="AL3745" s="26" t="n"/>
      <c r="AQ3745" s="26" t="n"/>
      <c r="BD3745" s="26" t="n"/>
      <c r="BH3745" s="26" t="n"/>
    </row>
    <row r="3746">
      <c r="E3746" s="26" t="n"/>
      <c r="N3746" s="26" t="n"/>
      <c r="Q3746" s="26" t="n"/>
      <c r="T3746" s="26" t="n"/>
      <c r="AL3746" s="26" t="n"/>
      <c r="AQ3746" s="26" t="n"/>
      <c r="BD3746" s="26" t="n"/>
      <c r="BH3746" s="26" t="n"/>
    </row>
    <row r="3747">
      <c r="E3747" s="26" t="n"/>
      <c r="N3747" s="26" t="n"/>
      <c r="Q3747" s="26" t="n"/>
      <c r="T3747" s="26" t="n"/>
      <c r="AL3747" s="26" t="n"/>
      <c r="AQ3747" s="26" t="n"/>
      <c r="BD3747" s="26" t="n"/>
      <c r="BH3747" s="26" t="n"/>
    </row>
    <row r="3748">
      <c r="E3748" s="26" t="n"/>
      <c r="N3748" s="26" t="n"/>
      <c r="Q3748" s="26" t="n"/>
      <c r="T3748" s="26" t="n"/>
      <c r="AL3748" s="26" t="n"/>
      <c r="AQ3748" s="26" t="n"/>
      <c r="BD3748" s="26" t="n"/>
      <c r="BH3748" s="26" t="n"/>
    </row>
    <row r="3749">
      <c r="E3749" s="26" t="n"/>
      <c r="N3749" s="26" t="n"/>
      <c r="Q3749" s="26" t="n"/>
      <c r="T3749" s="26" t="n"/>
      <c r="AL3749" s="26" t="n"/>
      <c r="AQ3749" s="26" t="n"/>
      <c r="BD3749" s="26" t="n"/>
      <c r="BH3749" s="26" t="n"/>
    </row>
    <row r="3750">
      <c r="E3750" s="26" t="n"/>
      <c r="N3750" s="26" t="n"/>
      <c r="Q3750" s="26" t="n"/>
      <c r="T3750" s="26" t="n"/>
      <c r="AL3750" s="26" t="n"/>
      <c r="AQ3750" s="26" t="n"/>
      <c r="BD3750" s="26" t="n"/>
      <c r="BH3750" s="26" t="n"/>
    </row>
    <row r="3751">
      <c r="E3751" s="26" t="n"/>
      <c r="N3751" s="26" t="n"/>
      <c r="Q3751" s="26" t="n"/>
      <c r="T3751" s="26" t="n"/>
      <c r="AL3751" s="26" t="n"/>
      <c r="AQ3751" s="26" t="n"/>
      <c r="BD3751" s="26" t="n"/>
      <c r="BH3751" s="26" t="n"/>
    </row>
    <row r="3752">
      <c r="E3752" s="26" t="n"/>
      <c r="N3752" s="26" t="n"/>
      <c r="Q3752" s="26" t="n"/>
      <c r="T3752" s="26" t="n"/>
      <c r="AL3752" s="26" t="n"/>
      <c r="AQ3752" s="26" t="n"/>
      <c r="BD3752" s="26" t="n"/>
      <c r="BH3752" s="26" t="n"/>
    </row>
    <row r="3753">
      <c r="E3753" s="26" t="n"/>
      <c r="N3753" s="26" t="n"/>
      <c r="Q3753" s="26" t="n"/>
      <c r="T3753" s="26" t="n"/>
      <c r="AL3753" s="26" t="n"/>
      <c r="AQ3753" s="26" t="n"/>
      <c r="BD3753" s="26" t="n"/>
      <c r="BH3753" s="26" t="n"/>
    </row>
    <row r="3754">
      <c r="E3754" s="26" t="n"/>
      <c r="N3754" s="26" t="n"/>
      <c r="Q3754" s="26" t="n"/>
      <c r="T3754" s="26" t="n"/>
      <c r="AL3754" s="26" t="n"/>
      <c r="AQ3754" s="26" t="n"/>
      <c r="BD3754" s="26" t="n"/>
      <c r="BH3754" s="26" t="n"/>
    </row>
    <row r="3755">
      <c r="E3755" s="26" t="n"/>
      <c r="N3755" s="26" t="n"/>
      <c r="Q3755" s="26" t="n"/>
      <c r="T3755" s="26" t="n"/>
      <c r="AL3755" s="26" t="n"/>
      <c r="AQ3755" s="26" t="n"/>
      <c r="BD3755" s="26" t="n"/>
      <c r="BH3755" s="26" t="n"/>
    </row>
    <row r="3756">
      <c r="E3756" s="26" t="n"/>
      <c r="N3756" s="26" t="n"/>
      <c r="Q3756" s="26" t="n"/>
      <c r="T3756" s="26" t="n"/>
      <c r="AL3756" s="26" t="n"/>
      <c r="AQ3756" s="26" t="n"/>
      <c r="BD3756" s="26" t="n"/>
      <c r="BH3756" s="26" t="n"/>
    </row>
    <row r="3757">
      <c r="E3757" s="26" t="n"/>
      <c r="N3757" s="26" t="n"/>
      <c r="Q3757" s="26" t="n"/>
      <c r="T3757" s="26" t="n"/>
      <c r="AL3757" s="26" t="n"/>
      <c r="AQ3757" s="26" t="n"/>
      <c r="BD3757" s="26" t="n"/>
      <c r="BH3757" s="26" t="n"/>
    </row>
    <row r="3758">
      <c r="E3758" s="26" t="n"/>
      <c r="N3758" s="26" t="n"/>
      <c r="Q3758" s="26" t="n"/>
      <c r="T3758" s="26" t="n"/>
      <c r="AL3758" s="26" t="n"/>
      <c r="AQ3758" s="26" t="n"/>
      <c r="BD3758" s="26" t="n"/>
      <c r="BH3758" s="26" t="n"/>
    </row>
    <row r="3759">
      <c r="E3759" s="26" t="n"/>
      <c r="N3759" s="26" t="n"/>
      <c r="Q3759" s="26" t="n"/>
      <c r="T3759" s="26" t="n"/>
      <c r="AL3759" s="26" t="n"/>
      <c r="AQ3759" s="26" t="n"/>
      <c r="BD3759" s="26" t="n"/>
      <c r="BH3759" s="26" t="n"/>
    </row>
    <row r="3760">
      <c r="E3760" s="26" t="n"/>
      <c r="N3760" s="26" t="n"/>
      <c r="Q3760" s="26" t="n"/>
      <c r="T3760" s="26" t="n"/>
      <c r="AL3760" s="26" t="n"/>
      <c r="AQ3760" s="26" t="n"/>
      <c r="BD3760" s="26" t="n"/>
      <c r="BH3760" s="26" t="n"/>
    </row>
    <row r="3761">
      <c r="E3761" s="26" t="n"/>
      <c r="N3761" s="26" t="n"/>
      <c r="Q3761" s="26" t="n"/>
      <c r="T3761" s="26" t="n"/>
      <c r="AL3761" s="26" t="n"/>
      <c r="AQ3761" s="26" t="n"/>
      <c r="BD3761" s="26" t="n"/>
      <c r="BH3761" s="26" t="n"/>
    </row>
    <row r="3762">
      <c r="E3762" s="26" t="n"/>
      <c r="N3762" s="26" t="n"/>
      <c r="Q3762" s="26" t="n"/>
      <c r="T3762" s="26" t="n"/>
      <c r="AL3762" s="26" t="n"/>
      <c r="AQ3762" s="26" t="n"/>
      <c r="BD3762" s="26" t="n"/>
      <c r="BH3762" s="26" t="n"/>
    </row>
    <row r="3763">
      <c r="E3763" s="26" t="n"/>
      <c r="N3763" s="26" t="n"/>
      <c r="Q3763" s="26" t="n"/>
      <c r="T3763" s="26" t="n"/>
      <c r="AL3763" s="26" t="n"/>
      <c r="AQ3763" s="26" t="n"/>
      <c r="BD3763" s="26" t="n"/>
      <c r="BH3763" s="26" t="n"/>
    </row>
    <row r="3764">
      <c r="E3764" s="26" t="n"/>
      <c r="N3764" s="26" t="n"/>
      <c r="Q3764" s="26" t="n"/>
      <c r="T3764" s="26" t="n"/>
      <c r="AL3764" s="26" t="n"/>
      <c r="AQ3764" s="26" t="n"/>
      <c r="BD3764" s="26" t="n"/>
      <c r="BH3764" s="26" t="n"/>
    </row>
    <row r="3765">
      <c r="E3765" s="26" t="n"/>
      <c r="N3765" s="26" t="n"/>
      <c r="Q3765" s="26" t="n"/>
      <c r="T3765" s="26" t="n"/>
      <c r="AL3765" s="26" t="n"/>
      <c r="AQ3765" s="26" t="n"/>
      <c r="BD3765" s="26" t="n"/>
      <c r="BH3765" s="26" t="n"/>
    </row>
    <row r="3766">
      <c r="E3766" s="26" t="n"/>
      <c r="N3766" s="26" t="n"/>
      <c r="Q3766" s="26" t="n"/>
      <c r="T3766" s="26" t="n"/>
      <c r="AL3766" s="26" t="n"/>
      <c r="AQ3766" s="26" t="n"/>
      <c r="BD3766" s="26" t="n"/>
      <c r="BH3766" s="26" t="n"/>
    </row>
    <row r="3767">
      <c r="E3767" s="26" t="n"/>
      <c r="N3767" s="26" t="n"/>
      <c r="Q3767" s="26" t="n"/>
      <c r="T3767" s="26" t="n"/>
      <c r="AL3767" s="26" t="n"/>
      <c r="AQ3767" s="26" t="n"/>
      <c r="BD3767" s="26" t="n"/>
      <c r="BH3767" s="26" t="n"/>
    </row>
    <row r="3768">
      <c r="E3768" s="26" t="n"/>
      <c r="N3768" s="26" t="n"/>
      <c r="Q3768" s="26" t="n"/>
      <c r="T3768" s="26" t="n"/>
      <c r="AL3768" s="26" t="n"/>
      <c r="AQ3768" s="26" t="n"/>
      <c r="BD3768" s="26" t="n"/>
      <c r="BH3768" s="26" t="n"/>
    </row>
    <row r="3769">
      <c r="E3769" s="26" t="n"/>
      <c r="N3769" s="26" t="n"/>
      <c r="Q3769" s="26" t="n"/>
      <c r="T3769" s="26" t="n"/>
      <c r="AL3769" s="26" t="n"/>
      <c r="AQ3769" s="26" t="n"/>
      <c r="BD3769" s="26" t="n"/>
      <c r="BH3769" s="26" t="n"/>
    </row>
    <row r="3770">
      <c r="E3770" s="26" t="n"/>
      <c r="N3770" s="26" t="n"/>
      <c r="Q3770" s="26" t="n"/>
      <c r="T3770" s="26" t="n"/>
      <c r="AL3770" s="26" t="n"/>
      <c r="AQ3770" s="26" t="n"/>
      <c r="BD3770" s="26" t="n"/>
      <c r="BH3770" s="26" t="n"/>
    </row>
    <row r="3771">
      <c r="E3771" s="26" t="n"/>
      <c r="N3771" s="26" t="n"/>
      <c r="Q3771" s="26" t="n"/>
      <c r="T3771" s="26" t="n"/>
      <c r="AL3771" s="26" t="n"/>
      <c r="AQ3771" s="26" t="n"/>
      <c r="BD3771" s="26" t="n"/>
      <c r="BH3771" s="26" t="n"/>
    </row>
    <row r="3772">
      <c r="E3772" s="26" t="n"/>
      <c r="N3772" s="26" t="n"/>
      <c r="Q3772" s="26" t="n"/>
      <c r="T3772" s="26" t="n"/>
      <c r="AL3772" s="26" t="n"/>
      <c r="AQ3772" s="26" t="n"/>
      <c r="BD3772" s="26" t="n"/>
      <c r="BH3772" s="26" t="n"/>
    </row>
    <row r="3773">
      <c r="E3773" s="26" t="n"/>
      <c r="N3773" s="26" t="n"/>
      <c r="Q3773" s="26" t="n"/>
      <c r="T3773" s="26" t="n"/>
      <c r="AL3773" s="26" t="n"/>
      <c r="AQ3773" s="26" t="n"/>
      <c r="BD3773" s="26" t="n"/>
      <c r="BH3773" s="26" t="n"/>
    </row>
    <row r="3774">
      <c r="E3774" s="26" t="n"/>
      <c r="N3774" s="26" t="n"/>
      <c r="Q3774" s="26" t="n"/>
      <c r="T3774" s="26" t="n"/>
      <c r="AL3774" s="26" t="n"/>
      <c r="AQ3774" s="26" t="n"/>
      <c r="BD3774" s="26" t="n"/>
      <c r="BH3774" s="26" t="n"/>
    </row>
    <row r="3775">
      <c r="E3775" s="26" t="n"/>
      <c r="N3775" s="26" t="n"/>
      <c r="Q3775" s="26" t="n"/>
      <c r="T3775" s="26" t="n"/>
      <c r="AL3775" s="26" t="n"/>
      <c r="AQ3775" s="26" t="n"/>
      <c r="BD3775" s="26" t="n"/>
      <c r="BH3775" s="26" t="n"/>
    </row>
    <row r="3776">
      <c r="E3776" s="26" t="n"/>
      <c r="N3776" s="26" t="n"/>
      <c r="Q3776" s="26" t="n"/>
      <c r="T3776" s="26" t="n"/>
      <c r="AL3776" s="26" t="n"/>
      <c r="AQ3776" s="26" t="n"/>
      <c r="BD3776" s="26" t="n"/>
      <c r="BH3776" s="26" t="n"/>
    </row>
    <row r="3777">
      <c r="E3777" s="26" t="n"/>
      <c r="N3777" s="26" t="n"/>
      <c r="Q3777" s="26" t="n"/>
      <c r="T3777" s="26" t="n"/>
      <c r="AL3777" s="26" t="n"/>
      <c r="AQ3777" s="26" t="n"/>
      <c r="BD3777" s="26" t="n"/>
      <c r="BH3777" s="26" t="n"/>
    </row>
    <row r="3778">
      <c r="E3778" s="26" t="n"/>
      <c r="N3778" s="26" t="n"/>
      <c r="Q3778" s="26" t="n"/>
      <c r="T3778" s="26" t="n"/>
      <c r="AL3778" s="26" t="n"/>
      <c r="AQ3778" s="26" t="n"/>
      <c r="BD3778" s="26" t="n"/>
      <c r="BH3778" s="26" t="n"/>
    </row>
    <row r="3779">
      <c r="E3779" s="26" t="n"/>
      <c r="N3779" s="26" t="n"/>
      <c r="Q3779" s="26" t="n"/>
      <c r="T3779" s="26" t="n"/>
      <c r="AL3779" s="26" t="n"/>
      <c r="AQ3779" s="26" t="n"/>
      <c r="BD3779" s="26" t="n"/>
      <c r="BH3779" s="26" t="n"/>
    </row>
    <row r="3780">
      <c r="E3780" s="26" t="n"/>
      <c r="N3780" s="26" t="n"/>
      <c r="Q3780" s="26" t="n"/>
      <c r="T3780" s="26" t="n"/>
      <c r="AL3780" s="26" t="n"/>
      <c r="AQ3780" s="26" t="n"/>
      <c r="BD3780" s="26" t="n"/>
      <c r="BH3780" s="26" t="n"/>
    </row>
    <row r="3781">
      <c r="E3781" s="26" t="n"/>
      <c r="N3781" s="26" t="n"/>
      <c r="Q3781" s="26" t="n"/>
      <c r="T3781" s="26" t="n"/>
      <c r="AL3781" s="26" t="n"/>
      <c r="AQ3781" s="26" t="n"/>
      <c r="BD3781" s="26" t="n"/>
      <c r="BH3781" s="26" t="n"/>
    </row>
    <row r="3782">
      <c r="E3782" s="26" t="n"/>
      <c r="N3782" s="26" t="n"/>
      <c r="Q3782" s="26" t="n"/>
      <c r="T3782" s="26" t="n"/>
      <c r="AL3782" s="26" t="n"/>
      <c r="AQ3782" s="26" t="n"/>
      <c r="BD3782" s="26" t="n"/>
      <c r="BH3782" s="26" t="n"/>
    </row>
    <row r="3783">
      <c r="E3783" s="26" t="n"/>
      <c r="N3783" s="26" t="n"/>
      <c r="Q3783" s="26" t="n"/>
      <c r="T3783" s="26" t="n"/>
      <c r="AL3783" s="26" t="n"/>
      <c r="AQ3783" s="26" t="n"/>
      <c r="BD3783" s="26" t="n"/>
      <c r="BH3783" s="26" t="n"/>
    </row>
    <row r="3784">
      <c r="E3784" s="26" t="n"/>
      <c r="N3784" s="26" t="n"/>
      <c r="Q3784" s="26" t="n"/>
      <c r="T3784" s="26" t="n"/>
      <c r="AL3784" s="26" t="n"/>
      <c r="AQ3784" s="26" t="n"/>
      <c r="BD3784" s="26" t="n"/>
      <c r="BH3784" s="26" t="n"/>
    </row>
    <row r="3785">
      <c r="E3785" s="26" t="n"/>
      <c r="N3785" s="26" t="n"/>
      <c r="Q3785" s="26" t="n"/>
      <c r="T3785" s="26" t="n"/>
      <c r="AL3785" s="26" t="n"/>
      <c r="AQ3785" s="26" t="n"/>
      <c r="BD3785" s="26" t="n"/>
      <c r="BH3785" s="26" t="n"/>
    </row>
    <row r="3786">
      <c r="E3786" s="26" t="n"/>
      <c r="N3786" s="26" t="n"/>
      <c r="Q3786" s="26" t="n"/>
      <c r="T3786" s="26" t="n"/>
      <c r="AL3786" s="26" t="n"/>
      <c r="AQ3786" s="26" t="n"/>
      <c r="BD3786" s="26" t="n"/>
      <c r="BH3786" s="26" t="n"/>
    </row>
    <row r="3787">
      <c r="E3787" s="26" t="n"/>
      <c r="N3787" s="26" t="n"/>
      <c r="Q3787" s="26" t="n"/>
      <c r="T3787" s="26" t="n"/>
      <c r="AL3787" s="26" t="n"/>
      <c r="AQ3787" s="26" t="n"/>
      <c r="BD3787" s="26" t="n"/>
      <c r="BH3787" s="26" t="n"/>
    </row>
    <row r="3788">
      <c r="E3788" s="26" t="n"/>
      <c r="N3788" s="26" t="n"/>
      <c r="Q3788" s="26" t="n"/>
      <c r="T3788" s="26" t="n"/>
      <c r="AL3788" s="26" t="n"/>
      <c r="AQ3788" s="26" t="n"/>
      <c r="BD3788" s="26" t="n"/>
      <c r="BH3788" s="26" t="n"/>
    </row>
    <row r="3789">
      <c r="E3789" s="26" t="n"/>
      <c r="N3789" s="26" t="n"/>
      <c r="Q3789" s="26" t="n"/>
      <c r="T3789" s="26" t="n"/>
      <c r="AL3789" s="26" t="n"/>
      <c r="AQ3789" s="26" t="n"/>
      <c r="BD3789" s="26" t="n"/>
      <c r="BH3789" s="26" t="n"/>
    </row>
    <row r="3790">
      <c r="E3790" s="26" t="n"/>
      <c r="N3790" s="26" t="n"/>
      <c r="Q3790" s="26" t="n"/>
      <c r="T3790" s="26" t="n"/>
      <c r="AL3790" s="26" t="n"/>
      <c r="AQ3790" s="26" t="n"/>
      <c r="BD3790" s="26" t="n"/>
      <c r="BH3790" s="26" t="n"/>
    </row>
    <row r="3791">
      <c r="E3791" s="26" t="n"/>
      <c r="N3791" s="26" t="n"/>
      <c r="Q3791" s="26" t="n"/>
      <c r="T3791" s="26" t="n"/>
      <c r="AL3791" s="26" t="n"/>
      <c r="AQ3791" s="26" t="n"/>
      <c r="BD3791" s="26" t="n"/>
      <c r="BH3791" s="26" t="n"/>
    </row>
    <row r="3792">
      <c r="E3792" s="26" t="n"/>
      <c r="N3792" s="26" t="n"/>
      <c r="Q3792" s="26" t="n"/>
      <c r="T3792" s="26" t="n"/>
      <c r="AL3792" s="26" t="n"/>
      <c r="AQ3792" s="26" t="n"/>
      <c r="BD3792" s="26" t="n"/>
      <c r="BH3792" s="26" t="n"/>
    </row>
    <row r="3793">
      <c r="E3793" s="26" t="n"/>
      <c r="N3793" s="26" t="n"/>
      <c r="Q3793" s="26" t="n"/>
      <c r="T3793" s="26" t="n"/>
      <c r="AL3793" s="26" t="n"/>
      <c r="AQ3793" s="26" t="n"/>
      <c r="BD3793" s="26" t="n"/>
      <c r="BH3793" s="26" t="n"/>
    </row>
    <row r="3794">
      <c r="E3794" s="26" t="n"/>
      <c r="N3794" s="26" t="n"/>
      <c r="Q3794" s="26" t="n"/>
      <c r="T3794" s="26" t="n"/>
      <c r="AL3794" s="26" t="n"/>
      <c r="AQ3794" s="26" t="n"/>
      <c r="BD3794" s="26" t="n"/>
      <c r="BH3794" s="26" t="n"/>
    </row>
    <row r="3795">
      <c r="E3795" s="26" t="n"/>
      <c r="N3795" s="26" t="n"/>
      <c r="Q3795" s="26" t="n"/>
      <c r="T3795" s="26" t="n"/>
      <c r="AL3795" s="26" t="n"/>
      <c r="AQ3795" s="26" t="n"/>
      <c r="BD3795" s="26" t="n"/>
      <c r="BH3795" s="26" t="n"/>
    </row>
    <row r="3796">
      <c r="E3796" s="26" t="n"/>
      <c r="N3796" s="26" t="n"/>
      <c r="Q3796" s="26" t="n"/>
      <c r="T3796" s="26" t="n"/>
      <c r="AL3796" s="26" t="n"/>
      <c r="AQ3796" s="26" t="n"/>
      <c r="BD3796" s="26" t="n"/>
      <c r="BH3796" s="26" t="n"/>
    </row>
    <row r="3797">
      <c r="E3797" s="26" t="n"/>
      <c r="N3797" s="26" t="n"/>
      <c r="Q3797" s="26" t="n"/>
      <c r="T3797" s="26" t="n"/>
      <c r="AL3797" s="26" t="n"/>
      <c r="AQ3797" s="26" t="n"/>
      <c r="BD3797" s="26" t="n"/>
      <c r="BH3797" s="26" t="n"/>
    </row>
    <row r="3798">
      <c r="E3798" s="26" t="n"/>
      <c r="N3798" s="26" t="n"/>
      <c r="Q3798" s="26" t="n"/>
      <c r="T3798" s="26" t="n"/>
      <c r="AL3798" s="26" t="n"/>
      <c r="AQ3798" s="26" t="n"/>
      <c r="BD3798" s="26" t="n"/>
      <c r="BH3798" s="26" t="n"/>
    </row>
    <row r="3799">
      <c r="E3799" s="26" t="n"/>
      <c r="N3799" s="26" t="n"/>
      <c r="Q3799" s="26" t="n"/>
      <c r="T3799" s="26" t="n"/>
      <c r="AL3799" s="26" t="n"/>
      <c r="AQ3799" s="26" t="n"/>
      <c r="BD3799" s="26" t="n"/>
      <c r="BH3799" s="26" t="n"/>
    </row>
    <row r="3800">
      <c r="E3800" s="26" t="n"/>
      <c r="N3800" s="26" t="n"/>
      <c r="Q3800" s="26" t="n"/>
      <c r="T3800" s="26" t="n"/>
      <c r="AL3800" s="26" t="n"/>
      <c r="AQ3800" s="26" t="n"/>
      <c r="BD3800" s="26" t="n"/>
      <c r="BH3800" s="26" t="n"/>
    </row>
    <row r="3801">
      <c r="E3801" s="26" t="n"/>
      <c r="N3801" s="26" t="n"/>
      <c r="Q3801" s="26" t="n"/>
      <c r="T3801" s="26" t="n"/>
      <c r="AL3801" s="26" t="n"/>
      <c r="AQ3801" s="26" t="n"/>
      <c r="BD3801" s="26" t="n"/>
      <c r="BH3801" s="26" t="n"/>
    </row>
    <row r="3802">
      <c r="E3802" s="26" t="n"/>
      <c r="N3802" s="26" t="n"/>
      <c r="Q3802" s="26" t="n"/>
      <c r="T3802" s="26" t="n"/>
      <c r="AL3802" s="26" t="n"/>
      <c r="AQ3802" s="26" t="n"/>
      <c r="BD3802" s="26" t="n"/>
      <c r="BH3802" s="26" t="n"/>
    </row>
    <row r="3803">
      <c r="E3803" s="26" t="n"/>
      <c r="N3803" s="26" t="n"/>
      <c r="Q3803" s="26" t="n"/>
      <c r="T3803" s="26" t="n"/>
      <c r="AL3803" s="26" t="n"/>
      <c r="AQ3803" s="26" t="n"/>
      <c r="BD3803" s="26" t="n"/>
      <c r="BH3803" s="26" t="n"/>
    </row>
    <row r="3804">
      <c r="E3804" s="26" t="n"/>
      <c r="N3804" s="26" t="n"/>
      <c r="Q3804" s="26" t="n"/>
      <c r="T3804" s="26" t="n"/>
      <c r="AL3804" s="26" t="n"/>
      <c r="AQ3804" s="26" t="n"/>
      <c r="BD3804" s="26" t="n"/>
      <c r="BH3804" s="26" t="n"/>
    </row>
    <row r="3805">
      <c r="E3805" s="26" t="n"/>
      <c r="N3805" s="26" t="n"/>
      <c r="Q3805" s="26" t="n"/>
      <c r="T3805" s="26" t="n"/>
      <c r="AL3805" s="26" t="n"/>
      <c r="AQ3805" s="26" t="n"/>
      <c r="BD3805" s="26" t="n"/>
      <c r="BH3805" s="26" t="n"/>
    </row>
    <row r="3806">
      <c r="E3806" s="26" t="n"/>
      <c r="N3806" s="26" t="n"/>
      <c r="Q3806" s="26" t="n"/>
      <c r="T3806" s="26" t="n"/>
      <c r="AL3806" s="26" t="n"/>
      <c r="AQ3806" s="26" t="n"/>
      <c r="BD3806" s="26" t="n"/>
      <c r="BH3806" s="26" t="n"/>
    </row>
    <row r="3807">
      <c r="E3807" s="26" t="n"/>
      <c r="N3807" s="26" t="n"/>
      <c r="Q3807" s="26" t="n"/>
      <c r="T3807" s="26" t="n"/>
      <c r="AL3807" s="26" t="n"/>
      <c r="AQ3807" s="26" t="n"/>
      <c r="BD3807" s="26" t="n"/>
      <c r="BH3807" s="26" t="n"/>
    </row>
    <row r="3808">
      <c r="E3808" s="26" t="n"/>
      <c r="N3808" s="26" t="n"/>
      <c r="Q3808" s="26" t="n"/>
      <c r="T3808" s="26" t="n"/>
      <c r="AL3808" s="26" t="n"/>
      <c r="AQ3808" s="26" t="n"/>
      <c r="BD3808" s="26" t="n"/>
      <c r="BH3808" s="26" t="n"/>
    </row>
    <row r="3809">
      <c r="E3809" s="26" t="n"/>
      <c r="N3809" s="26" t="n"/>
      <c r="Q3809" s="26" t="n"/>
      <c r="T3809" s="26" t="n"/>
      <c r="AL3809" s="26" t="n"/>
      <c r="AQ3809" s="26" t="n"/>
      <c r="BD3809" s="26" t="n"/>
      <c r="BH3809" s="26" t="n"/>
    </row>
    <row r="3810">
      <c r="E3810" s="26" t="n"/>
      <c r="N3810" s="26" t="n"/>
      <c r="Q3810" s="26" t="n"/>
      <c r="T3810" s="26" t="n"/>
      <c r="AL3810" s="26" t="n"/>
      <c r="AQ3810" s="26" t="n"/>
      <c r="BD3810" s="26" t="n"/>
      <c r="BH3810" s="26" t="n"/>
    </row>
    <row r="3811">
      <c r="E3811" s="26" t="n"/>
      <c r="N3811" s="26" t="n"/>
      <c r="Q3811" s="26" t="n"/>
      <c r="T3811" s="26" t="n"/>
      <c r="AL3811" s="26" t="n"/>
      <c r="AQ3811" s="26" t="n"/>
      <c r="BD3811" s="26" t="n"/>
      <c r="BH3811" s="26" t="n"/>
    </row>
    <row r="3812">
      <c r="E3812" s="26" t="n"/>
      <c r="N3812" s="26" t="n"/>
      <c r="Q3812" s="26" t="n"/>
      <c r="T3812" s="26" t="n"/>
      <c r="AL3812" s="26" t="n"/>
      <c r="AQ3812" s="26" t="n"/>
      <c r="BD3812" s="26" t="n"/>
      <c r="BH3812" s="26" t="n"/>
    </row>
    <row r="3813">
      <c r="E3813" s="26" t="n"/>
      <c r="N3813" s="26" t="n"/>
      <c r="Q3813" s="26" t="n"/>
      <c r="T3813" s="26" t="n"/>
      <c r="AL3813" s="26" t="n"/>
      <c r="AQ3813" s="26" t="n"/>
      <c r="BD3813" s="26" t="n"/>
      <c r="BH3813" s="26" t="n"/>
    </row>
    <row r="3814">
      <c r="E3814" s="26" t="n"/>
      <c r="N3814" s="26" t="n"/>
      <c r="Q3814" s="26" t="n"/>
      <c r="T3814" s="26" t="n"/>
      <c r="AL3814" s="26" t="n"/>
      <c r="AQ3814" s="26" t="n"/>
      <c r="BD3814" s="26" t="n"/>
      <c r="BH3814" s="26" t="n"/>
    </row>
    <row r="3815">
      <c r="E3815" s="26" t="n"/>
      <c r="N3815" s="26" t="n"/>
      <c r="Q3815" s="26" t="n"/>
      <c r="T3815" s="26" t="n"/>
      <c r="AL3815" s="26" t="n"/>
      <c r="AQ3815" s="26" t="n"/>
      <c r="BD3815" s="26" t="n"/>
      <c r="BH3815" s="26" t="n"/>
    </row>
    <row r="3816">
      <c r="E3816" s="26" t="n"/>
      <c r="N3816" s="26" t="n"/>
      <c r="Q3816" s="26" t="n"/>
      <c r="T3816" s="26" t="n"/>
      <c r="AL3816" s="26" t="n"/>
      <c r="AQ3816" s="26" t="n"/>
      <c r="BD3816" s="26" t="n"/>
      <c r="BH3816" s="26" t="n"/>
    </row>
    <row r="3817">
      <c r="E3817" s="26" t="n"/>
      <c r="N3817" s="26" t="n"/>
      <c r="Q3817" s="26" t="n"/>
      <c r="T3817" s="26" t="n"/>
      <c r="AL3817" s="26" t="n"/>
      <c r="AQ3817" s="26" t="n"/>
      <c r="BD3817" s="26" t="n"/>
      <c r="BH3817" s="26" t="n"/>
    </row>
    <row r="3818">
      <c r="E3818" s="26" t="n"/>
      <c r="N3818" s="26" t="n"/>
      <c r="Q3818" s="26" t="n"/>
      <c r="T3818" s="26" t="n"/>
      <c r="AL3818" s="26" t="n"/>
      <c r="AQ3818" s="26" t="n"/>
      <c r="BD3818" s="26" t="n"/>
      <c r="BH3818" s="26" t="n"/>
    </row>
    <row r="3819">
      <c r="E3819" s="26" t="n"/>
      <c r="N3819" s="26" t="n"/>
      <c r="Q3819" s="26" t="n"/>
      <c r="T3819" s="26" t="n"/>
      <c r="AL3819" s="26" t="n"/>
      <c r="AQ3819" s="26" t="n"/>
      <c r="BD3819" s="26" t="n"/>
      <c r="BH3819" s="26" t="n"/>
    </row>
    <row r="3820">
      <c r="E3820" s="26" t="n"/>
      <c r="N3820" s="26" t="n"/>
      <c r="Q3820" s="26" t="n"/>
      <c r="T3820" s="26" t="n"/>
      <c r="AL3820" s="26" t="n"/>
      <c r="AQ3820" s="26" t="n"/>
      <c r="BD3820" s="26" t="n"/>
      <c r="BH3820" s="26" t="n"/>
    </row>
    <row r="3821">
      <c r="E3821" s="26" t="n"/>
      <c r="N3821" s="26" t="n"/>
      <c r="Q3821" s="26" t="n"/>
      <c r="T3821" s="26" t="n"/>
      <c r="AL3821" s="26" t="n"/>
      <c r="AQ3821" s="26" t="n"/>
      <c r="BD3821" s="26" t="n"/>
      <c r="BH3821" s="26" t="n"/>
    </row>
    <row r="3822">
      <c r="E3822" s="26" t="n"/>
      <c r="N3822" s="26" t="n"/>
      <c r="Q3822" s="26" t="n"/>
      <c r="T3822" s="26" t="n"/>
      <c r="AL3822" s="26" t="n"/>
      <c r="AQ3822" s="26" t="n"/>
      <c r="BD3822" s="26" t="n"/>
      <c r="BH3822" s="26" t="n"/>
    </row>
    <row r="3823">
      <c r="E3823" s="26" t="n"/>
      <c r="N3823" s="26" t="n"/>
      <c r="Q3823" s="26" t="n"/>
      <c r="T3823" s="26" t="n"/>
      <c r="AL3823" s="26" t="n"/>
      <c r="AQ3823" s="26" t="n"/>
      <c r="BD3823" s="26" t="n"/>
      <c r="BH3823" s="26" t="n"/>
    </row>
    <row r="3824">
      <c r="E3824" s="26" t="n"/>
      <c r="N3824" s="26" t="n"/>
      <c r="Q3824" s="26" t="n"/>
      <c r="T3824" s="26" t="n"/>
      <c r="AL3824" s="26" t="n"/>
      <c r="AQ3824" s="26" t="n"/>
      <c r="BD3824" s="26" t="n"/>
      <c r="BH3824" s="26" t="n"/>
    </row>
    <row r="3825">
      <c r="E3825" s="26" t="n"/>
      <c r="N3825" s="26" t="n"/>
      <c r="Q3825" s="26" t="n"/>
      <c r="T3825" s="26" t="n"/>
      <c r="AL3825" s="26" t="n"/>
      <c r="AQ3825" s="26" t="n"/>
      <c r="BD3825" s="26" t="n"/>
      <c r="BH3825" s="26" t="n"/>
    </row>
    <row r="3826">
      <c r="E3826" s="26" t="n"/>
      <c r="N3826" s="26" t="n"/>
      <c r="Q3826" s="26" t="n"/>
      <c r="T3826" s="26" t="n"/>
      <c r="AL3826" s="26" t="n"/>
      <c r="AQ3826" s="26" t="n"/>
      <c r="BD3826" s="26" t="n"/>
      <c r="BH3826" s="26" t="n"/>
    </row>
    <row r="3827">
      <c r="E3827" s="26" t="n"/>
      <c r="N3827" s="26" t="n"/>
      <c r="Q3827" s="26" t="n"/>
      <c r="T3827" s="26" t="n"/>
      <c r="AL3827" s="26" t="n"/>
      <c r="AQ3827" s="26" t="n"/>
      <c r="BD3827" s="26" t="n"/>
      <c r="BH3827" s="26" t="n"/>
    </row>
    <row r="3828">
      <c r="E3828" s="26" t="n"/>
      <c r="N3828" s="26" t="n"/>
      <c r="Q3828" s="26" t="n"/>
      <c r="T3828" s="26" t="n"/>
      <c r="AL3828" s="26" t="n"/>
      <c r="AQ3828" s="26" t="n"/>
      <c r="BD3828" s="26" t="n"/>
      <c r="BH3828" s="26" t="n"/>
    </row>
    <row r="3829">
      <c r="E3829" s="26" t="n"/>
      <c r="N3829" s="26" t="n"/>
      <c r="Q3829" s="26" t="n"/>
      <c r="T3829" s="26" t="n"/>
      <c r="AL3829" s="26" t="n"/>
      <c r="AQ3829" s="26" t="n"/>
      <c r="BD3829" s="26" t="n"/>
      <c r="BH3829" s="26" t="n"/>
    </row>
    <row r="3830">
      <c r="E3830" s="26" t="n"/>
      <c r="N3830" s="26" t="n"/>
      <c r="Q3830" s="26" t="n"/>
      <c r="T3830" s="26" t="n"/>
      <c r="AL3830" s="26" t="n"/>
      <c r="AQ3830" s="26" t="n"/>
      <c r="BD3830" s="26" t="n"/>
      <c r="BH3830" s="26" t="n"/>
    </row>
    <row r="3831">
      <c r="E3831" s="26" t="n"/>
      <c r="N3831" s="26" t="n"/>
      <c r="Q3831" s="26" t="n"/>
      <c r="T3831" s="26" t="n"/>
      <c r="AL3831" s="26" t="n"/>
      <c r="AQ3831" s="26" t="n"/>
      <c r="BD3831" s="26" t="n"/>
      <c r="BH3831" s="26" t="n"/>
    </row>
    <row r="3832">
      <c r="E3832" s="26" t="n"/>
      <c r="N3832" s="26" t="n"/>
      <c r="Q3832" s="26" t="n"/>
      <c r="T3832" s="26" t="n"/>
      <c r="AL3832" s="26" t="n"/>
      <c r="AQ3832" s="26" t="n"/>
      <c r="BD3832" s="26" t="n"/>
      <c r="BH3832" s="26" t="n"/>
    </row>
    <row r="3833">
      <c r="E3833" s="26" t="n"/>
      <c r="N3833" s="26" t="n"/>
      <c r="Q3833" s="26" t="n"/>
      <c r="T3833" s="26" t="n"/>
      <c r="AL3833" s="26" t="n"/>
      <c r="AQ3833" s="26" t="n"/>
      <c r="BD3833" s="26" t="n"/>
      <c r="BH3833" s="26" t="n"/>
    </row>
    <row r="3834">
      <c r="E3834" s="26" t="n"/>
      <c r="N3834" s="26" t="n"/>
      <c r="Q3834" s="26" t="n"/>
      <c r="T3834" s="26" t="n"/>
      <c r="AL3834" s="26" t="n"/>
      <c r="AQ3834" s="26" t="n"/>
      <c r="BD3834" s="26" t="n"/>
      <c r="BH3834" s="26" t="n"/>
    </row>
    <row r="3835">
      <c r="E3835" s="26" t="n"/>
      <c r="N3835" s="26" t="n"/>
      <c r="Q3835" s="26" t="n"/>
      <c r="T3835" s="26" t="n"/>
      <c r="AL3835" s="26" t="n"/>
      <c r="AQ3835" s="26" t="n"/>
      <c r="BD3835" s="26" t="n"/>
      <c r="BH3835" s="26" t="n"/>
    </row>
    <row r="3836">
      <c r="E3836" s="26" t="n"/>
      <c r="N3836" s="26" t="n"/>
      <c r="Q3836" s="26" t="n"/>
      <c r="T3836" s="26" t="n"/>
      <c r="AL3836" s="26" t="n"/>
      <c r="AQ3836" s="26" t="n"/>
      <c r="BD3836" s="26" t="n"/>
      <c r="BH3836" s="26" t="n"/>
    </row>
    <row r="3837">
      <c r="E3837" s="26" t="n"/>
      <c r="N3837" s="26" t="n"/>
      <c r="Q3837" s="26" t="n"/>
      <c r="T3837" s="26" t="n"/>
      <c r="AL3837" s="26" t="n"/>
      <c r="AQ3837" s="26" t="n"/>
      <c r="BD3837" s="26" t="n"/>
      <c r="BH3837" s="26" t="n"/>
    </row>
    <row r="3838">
      <c r="E3838" s="26" t="n"/>
      <c r="N3838" s="26" t="n"/>
      <c r="Q3838" s="26" t="n"/>
      <c r="T3838" s="26" t="n"/>
      <c r="AL3838" s="26" t="n"/>
      <c r="AQ3838" s="26" t="n"/>
      <c r="BD3838" s="26" t="n"/>
      <c r="BH3838" s="26" t="n"/>
    </row>
    <row r="3839">
      <c r="E3839" s="26" t="n"/>
      <c r="N3839" s="26" t="n"/>
      <c r="Q3839" s="26" t="n"/>
      <c r="T3839" s="26" t="n"/>
      <c r="AL3839" s="26" t="n"/>
      <c r="AQ3839" s="26" t="n"/>
      <c r="BD3839" s="26" t="n"/>
      <c r="BH3839" s="26" t="n"/>
    </row>
    <row r="3840">
      <c r="E3840" s="26" t="n"/>
      <c r="N3840" s="26" t="n"/>
      <c r="Q3840" s="26" t="n"/>
      <c r="T3840" s="26" t="n"/>
      <c r="AL3840" s="26" t="n"/>
      <c r="AQ3840" s="26" t="n"/>
      <c r="BD3840" s="26" t="n"/>
      <c r="BH3840" s="26" t="n"/>
    </row>
    <row r="3841">
      <c r="E3841" s="26" t="n"/>
      <c r="N3841" s="26" t="n"/>
      <c r="Q3841" s="26" t="n"/>
      <c r="T3841" s="26" t="n"/>
      <c r="AL3841" s="26" t="n"/>
      <c r="AQ3841" s="26" t="n"/>
      <c r="BD3841" s="26" t="n"/>
      <c r="BH3841" s="26" t="n"/>
    </row>
    <row r="3842">
      <c r="E3842" s="26" t="n"/>
      <c r="N3842" s="26" t="n"/>
      <c r="Q3842" s="26" t="n"/>
      <c r="T3842" s="26" t="n"/>
      <c r="AL3842" s="26" t="n"/>
      <c r="AQ3842" s="26" t="n"/>
      <c r="BD3842" s="26" t="n"/>
      <c r="BH3842" s="26" t="n"/>
    </row>
    <row r="3843">
      <c r="E3843" s="26" t="n"/>
      <c r="N3843" s="26" t="n"/>
      <c r="Q3843" s="26" t="n"/>
      <c r="T3843" s="26" t="n"/>
      <c r="AL3843" s="26" t="n"/>
      <c r="AQ3843" s="26" t="n"/>
      <c r="BD3843" s="26" t="n"/>
      <c r="BH3843" s="26" t="n"/>
    </row>
    <row r="3844">
      <c r="E3844" s="26" t="n"/>
      <c r="N3844" s="26" t="n"/>
      <c r="Q3844" s="26" t="n"/>
      <c r="T3844" s="26" t="n"/>
      <c r="AL3844" s="26" t="n"/>
      <c r="AQ3844" s="26" t="n"/>
      <c r="BD3844" s="26" t="n"/>
      <c r="BH3844" s="26" t="n"/>
    </row>
    <row r="3845">
      <c r="E3845" s="26" t="n"/>
      <c r="N3845" s="26" t="n"/>
      <c r="Q3845" s="26" t="n"/>
      <c r="T3845" s="26" t="n"/>
      <c r="AL3845" s="26" t="n"/>
      <c r="AQ3845" s="26" t="n"/>
      <c r="BD3845" s="26" t="n"/>
      <c r="BH3845" s="26" t="n"/>
    </row>
    <row r="3846">
      <c r="E3846" s="26" t="n"/>
      <c r="N3846" s="26" t="n"/>
      <c r="Q3846" s="26" t="n"/>
      <c r="T3846" s="26" t="n"/>
      <c r="AL3846" s="26" t="n"/>
      <c r="AQ3846" s="26" t="n"/>
      <c r="BD3846" s="26" t="n"/>
      <c r="BH3846" s="26" t="n"/>
    </row>
    <row r="3847">
      <c r="E3847" s="26" t="n"/>
      <c r="N3847" s="26" t="n"/>
      <c r="Q3847" s="26" t="n"/>
      <c r="T3847" s="26" t="n"/>
      <c r="AL3847" s="26" t="n"/>
      <c r="AQ3847" s="26" t="n"/>
      <c r="BD3847" s="26" t="n"/>
      <c r="BH3847" s="26" t="n"/>
    </row>
    <row r="3848">
      <c r="E3848" s="26" t="n"/>
      <c r="N3848" s="26" t="n"/>
      <c r="Q3848" s="26" t="n"/>
      <c r="T3848" s="26" t="n"/>
      <c r="AL3848" s="26" t="n"/>
      <c r="AQ3848" s="26" t="n"/>
      <c r="BD3848" s="26" t="n"/>
      <c r="BH3848" s="26" t="n"/>
    </row>
    <row r="3849">
      <c r="E3849" s="26" t="n"/>
      <c r="N3849" s="26" t="n"/>
      <c r="Q3849" s="26" t="n"/>
      <c r="T3849" s="26" t="n"/>
      <c r="AL3849" s="26" t="n"/>
      <c r="AQ3849" s="26" t="n"/>
      <c r="BD3849" s="26" t="n"/>
      <c r="BH3849" s="26" t="n"/>
    </row>
    <row r="3850">
      <c r="E3850" s="26" t="n"/>
      <c r="N3850" s="26" t="n"/>
      <c r="Q3850" s="26" t="n"/>
      <c r="T3850" s="26" t="n"/>
      <c r="AL3850" s="26" t="n"/>
      <c r="AQ3850" s="26" t="n"/>
      <c r="BD3850" s="26" t="n"/>
      <c r="BH3850" s="26" t="n"/>
    </row>
    <row r="3851">
      <c r="E3851" s="26" t="n"/>
      <c r="N3851" s="26" t="n"/>
      <c r="Q3851" s="26" t="n"/>
      <c r="T3851" s="26" t="n"/>
      <c r="AL3851" s="26" t="n"/>
      <c r="AQ3851" s="26" t="n"/>
      <c r="BD3851" s="26" t="n"/>
      <c r="BH3851" s="26" t="n"/>
    </row>
    <row r="3852">
      <c r="E3852" s="26" t="n"/>
      <c r="N3852" s="26" t="n"/>
      <c r="Q3852" s="26" t="n"/>
      <c r="T3852" s="26" t="n"/>
      <c r="AL3852" s="26" t="n"/>
      <c r="AQ3852" s="26" t="n"/>
      <c r="BD3852" s="26" t="n"/>
      <c r="BH3852" s="26" t="n"/>
    </row>
    <row r="3853">
      <c r="E3853" s="26" t="n"/>
      <c r="N3853" s="26" t="n"/>
      <c r="Q3853" s="26" t="n"/>
      <c r="T3853" s="26" t="n"/>
      <c r="AL3853" s="26" t="n"/>
      <c r="AQ3853" s="26" t="n"/>
      <c r="BD3853" s="26" t="n"/>
      <c r="BH3853" s="26" t="n"/>
    </row>
    <row r="3854">
      <c r="E3854" s="26" t="n"/>
      <c r="N3854" s="26" t="n"/>
      <c r="Q3854" s="26" t="n"/>
      <c r="T3854" s="26" t="n"/>
      <c r="AL3854" s="26" t="n"/>
      <c r="AQ3854" s="26" t="n"/>
      <c r="BD3854" s="26" t="n"/>
      <c r="BH3854" s="26" t="n"/>
    </row>
    <row r="3855">
      <c r="E3855" s="26" t="n"/>
      <c r="N3855" s="26" t="n"/>
      <c r="Q3855" s="26" t="n"/>
      <c r="T3855" s="26" t="n"/>
      <c r="AL3855" s="26" t="n"/>
      <c r="AQ3855" s="26" t="n"/>
      <c r="BD3855" s="26" t="n"/>
      <c r="BH3855" s="26" t="n"/>
    </row>
    <row r="3856">
      <c r="E3856" s="26" t="n"/>
      <c r="N3856" s="26" t="n"/>
      <c r="Q3856" s="26" t="n"/>
      <c r="T3856" s="26" t="n"/>
      <c r="AL3856" s="26" t="n"/>
      <c r="AQ3856" s="26" t="n"/>
      <c r="BD3856" s="26" t="n"/>
      <c r="BH3856" s="26" t="n"/>
    </row>
    <row r="3857">
      <c r="E3857" s="26" t="n"/>
      <c r="N3857" s="26" t="n"/>
      <c r="Q3857" s="26" t="n"/>
      <c r="T3857" s="26" t="n"/>
      <c r="AL3857" s="26" t="n"/>
      <c r="AQ3857" s="26" t="n"/>
      <c r="BD3857" s="26" t="n"/>
      <c r="BH3857" s="26" t="n"/>
    </row>
    <row r="3858">
      <c r="E3858" s="26" t="n"/>
      <c r="N3858" s="26" t="n"/>
      <c r="Q3858" s="26" t="n"/>
      <c r="T3858" s="26" t="n"/>
      <c r="AL3858" s="26" t="n"/>
      <c r="AQ3858" s="26" t="n"/>
      <c r="BD3858" s="26" t="n"/>
      <c r="BH3858" s="26" t="n"/>
    </row>
    <row r="3859">
      <c r="E3859" s="26" t="n"/>
      <c r="N3859" s="26" t="n"/>
      <c r="Q3859" s="26" t="n"/>
      <c r="T3859" s="26" t="n"/>
      <c r="AL3859" s="26" t="n"/>
      <c r="AQ3859" s="26" t="n"/>
      <c r="BD3859" s="26" t="n"/>
      <c r="BH3859" s="26" t="n"/>
    </row>
    <row r="3860">
      <c r="E3860" s="26" t="n"/>
      <c r="N3860" s="26" t="n"/>
      <c r="Q3860" s="26" t="n"/>
      <c r="T3860" s="26" t="n"/>
      <c r="AL3860" s="26" t="n"/>
      <c r="AQ3860" s="26" t="n"/>
      <c r="BD3860" s="26" t="n"/>
      <c r="BH3860" s="26" t="n"/>
    </row>
    <row r="3861">
      <c r="E3861" s="26" t="n"/>
      <c r="N3861" s="26" t="n"/>
      <c r="Q3861" s="26" t="n"/>
      <c r="T3861" s="26" t="n"/>
      <c r="AL3861" s="26" t="n"/>
      <c r="AQ3861" s="26" t="n"/>
      <c r="BD3861" s="26" t="n"/>
      <c r="BH3861" s="26" t="n"/>
    </row>
    <row r="3862">
      <c r="E3862" s="26" t="n"/>
      <c r="N3862" s="26" t="n"/>
      <c r="Q3862" s="26" t="n"/>
      <c r="T3862" s="26" t="n"/>
      <c r="AL3862" s="26" t="n"/>
      <c r="AQ3862" s="26" t="n"/>
      <c r="BD3862" s="26" t="n"/>
      <c r="BH3862" s="26" t="n"/>
    </row>
    <row r="3863">
      <c r="E3863" s="26" t="n"/>
      <c r="N3863" s="26" t="n"/>
      <c r="Q3863" s="26" t="n"/>
      <c r="T3863" s="26" t="n"/>
      <c r="AL3863" s="26" t="n"/>
      <c r="AQ3863" s="26" t="n"/>
      <c r="BD3863" s="26" t="n"/>
      <c r="BH3863" s="26" t="n"/>
    </row>
    <row r="3864">
      <c r="E3864" s="26" t="n"/>
      <c r="N3864" s="26" t="n"/>
      <c r="Q3864" s="26" t="n"/>
      <c r="T3864" s="26" t="n"/>
      <c r="AL3864" s="26" t="n"/>
      <c r="AQ3864" s="26" t="n"/>
      <c r="BD3864" s="26" t="n"/>
      <c r="BH3864" s="26" t="n"/>
    </row>
    <row r="3865">
      <c r="E3865" s="26" t="n"/>
      <c r="N3865" s="26" t="n"/>
      <c r="Q3865" s="26" t="n"/>
      <c r="T3865" s="26" t="n"/>
      <c r="AL3865" s="26" t="n"/>
      <c r="AQ3865" s="26" t="n"/>
      <c r="BD3865" s="26" t="n"/>
      <c r="BH3865" s="26" t="n"/>
    </row>
    <row r="3866">
      <c r="E3866" s="26" t="n"/>
      <c r="N3866" s="26" t="n"/>
      <c r="Q3866" s="26" t="n"/>
      <c r="T3866" s="26" t="n"/>
      <c r="AL3866" s="26" t="n"/>
      <c r="AQ3866" s="26" t="n"/>
      <c r="BD3866" s="26" t="n"/>
      <c r="BH3866" s="26" t="n"/>
    </row>
    <row r="3867">
      <c r="E3867" s="26" t="n"/>
      <c r="N3867" s="26" t="n"/>
      <c r="Q3867" s="26" t="n"/>
      <c r="T3867" s="26" t="n"/>
      <c r="AL3867" s="26" t="n"/>
      <c r="AQ3867" s="26" t="n"/>
      <c r="BD3867" s="26" t="n"/>
      <c r="BH3867" s="26" t="n"/>
    </row>
    <row r="3868">
      <c r="E3868" s="26" t="n"/>
      <c r="N3868" s="26" t="n"/>
      <c r="Q3868" s="26" t="n"/>
      <c r="T3868" s="26" t="n"/>
      <c r="AL3868" s="26" t="n"/>
      <c r="AQ3868" s="26" t="n"/>
      <c r="BD3868" s="26" t="n"/>
      <c r="BH3868" s="26" t="n"/>
    </row>
    <row r="3869">
      <c r="E3869" s="26" t="n"/>
      <c r="N3869" s="26" t="n"/>
      <c r="Q3869" s="26" t="n"/>
      <c r="T3869" s="26" t="n"/>
      <c r="AL3869" s="26" t="n"/>
      <c r="AQ3869" s="26" t="n"/>
      <c r="BD3869" s="26" t="n"/>
      <c r="BH3869" s="26" t="n"/>
    </row>
    <row r="3870">
      <c r="E3870" s="26" t="n"/>
      <c r="N3870" s="26" t="n"/>
      <c r="Q3870" s="26" t="n"/>
      <c r="T3870" s="26" t="n"/>
      <c r="AL3870" s="26" t="n"/>
      <c r="AQ3870" s="26" t="n"/>
      <c r="BD3870" s="26" t="n"/>
      <c r="BH3870" s="26" t="n"/>
    </row>
    <row r="3871">
      <c r="E3871" s="26" t="n"/>
      <c r="N3871" s="26" t="n"/>
      <c r="Q3871" s="26" t="n"/>
      <c r="T3871" s="26" t="n"/>
      <c r="AL3871" s="26" t="n"/>
      <c r="AQ3871" s="26" t="n"/>
      <c r="BD3871" s="26" t="n"/>
      <c r="BH3871" s="26" t="n"/>
    </row>
    <row r="3872">
      <c r="E3872" s="26" t="n"/>
      <c r="N3872" s="26" t="n"/>
      <c r="Q3872" s="26" t="n"/>
      <c r="T3872" s="26" t="n"/>
      <c r="AL3872" s="26" t="n"/>
      <c r="AQ3872" s="26" t="n"/>
      <c r="BD3872" s="26" t="n"/>
      <c r="BH3872" s="26" t="n"/>
    </row>
    <row r="3873">
      <c r="E3873" s="26" t="n"/>
      <c r="N3873" s="26" t="n"/>
      <c r="Q3873" s="26" t="n"/>
      <c r="T3873" s="26" t="n"/>
      <c r="AL3873" s="26" t="n"/>
      <c r="AQ3873" s="26" t="n"/>
      <c r="BD3873" s="26" t="n"/>
      <c r="BH3873" s="26" t="n"/>
    </row>
    <row r="3874">
      <c r="E3874" s="26" t="n"/>
      <c r="N3874" s="26" t="n"/>
      <c r="Q3874" s="26" t="n"/>
      <c r="T3874" s="26" t="n"/>
      <c r="AL3874" s="26" t="n"/>
      <c r="AQ3874" s="26" t="n"/>
      <c r="BD3874" s="26" t="n"/>
      <c r="BH3874" s="26" t="n"/>
    </row>
    <row r="3875">
      <c r="E3875" s="26" t="n"/>
      <c r="N3875" s="26" t="n"/>
      <c r="Q3875" s="26" t="n"/>
      <c r="T3875" s="26" t="n"/>
      <c r="AL3875" s="26" t="n"/>
      <c r="AQ3875" s="26" t="n"/>
      <c r="BD3875" s="26" t="n"/>
      <c r="BH3875" s="26" t="n"/>
    </row>
    <row r="3876">
      <c r="E3876" s="26" t="n"/>
      <c r="N3876" s="26" t="n"/>
      <c r="Q3876" s="26" t="n"/>
      <c r="T3876" s="26" t="n"/>
      <c r="AL3876" s="26" t="n"/>
      <c r="AQ3876" s="26" t="n"/>
      <c r="BD3876" s="26" t="n"/>
      <c r="BH3876" s="26" t="n"/>
    </row>
    <row r="3877">
      <c r="E3877" s="26" t="n"/>
      <c r="N3877" s="26" t="n"/>
      <c r="Q3877" s="26" t="n"/>
      <c r="T3877" s="26" t="n"/>
      <c r="AL3877" s="26" t="n"/>
      <c r="AQ3877" s="26" t="n"/>
      <c r="BD3877" s="26" t="n"/>
      <c r="BH3877" s="26" t="n"/>
    </row>
    <row r="3878">
      <c r="E3878" s="26" t="n"/>
      <c r="N3878" s="26" t="n"/>
      <c r="Q3878" s="26" t="n"/>
      <c r="T3878" s="26" t="n"/>
      <c r="AL3878" s="26" t="n"/>
      <c r="AQ3878" s="26" t="n"/>
      <c r="BD3878" s="26" t="n"/>
      <c r="BH3878" s="26" t="n"/>
    </row>
    <row r="3879">
      <c r="E3879" s="26" t="n"/>
      <c r="N3879" s="26" t="n"/>
      <c r="Q3879" s="26" t="n"/>
      <c r="T3879" s="26" t="n"/>
      <c r="AL3879" s="26" t="n"/>
      <c r="AQ3879" s="26" t="n"/>
      <c r="BD3879" s="26" t="n"/>
      <c r="BH3879" s="26" t="n"/>
    </row>
    <row r="3880">
      <c r="E3880" s="26" t="n"/>
      <c r="N3880" s="26" t="n"/>
      <c r="Q3880" s="26" t="n"/>
      <c r="T3880" s="26" t="n"/>
      <c r="AL3880" s="26" t="n"/>
      <c r="AQ3880" s="26" t="n"/>
      <c r="BD3880" s="26" t="n"/>
      <c r="BH3880" s="26" t="n"/>
    </row>
    <row r="3881">
      <c r="E3881" s="26" t="n"/>
      <c r="N3881" s="26" t="n"/>
      <c r="Q3881" s="26" t="n"/>
      <c r="T3881" s="26" t="n"/>
      <c r="AL3881" s="26" t="n"/>
      <c r="AQ3881" s="26" t="n"/>
      <c r="BD3881" s="26" t="n"/>
      <c r="BH3881" s="26" t="n"/>
    </row>
    <row r="3882">
      <c r="E3882" s="26" t="n"/>
      <c r="N3882" s="26" t="n"/>
      <c r="Q3882" s="26" t="n"/>
      <c r="T3882" s="26" t="n"/>
      <c r="AL3882" s="26" t="n"/>
      <c r="AQ3882" s="26" t="n"/>
      <c r="BD3882" s="26" t="n"/>
      <c r="BH3882" s="26" t="n"/>
    </row>
    <row r="3883">
      <c r="E3883" s="26" t="n"/>
      <c r="N3883" s="26" t="n"/>
      <c r="Q3883" s="26" t="n"/>
      <c r="T3883" s="26" t="n"/>
      <c r="AL3883" s="26" t="n"/>
      <c r="AQ3883" s="26" t="n"/>
      <c r="BD3883" s="26" t="n"/>
      <c r="BH3883" s="26" t="n"/>
    </row>
    <row r="3884">
      <c r="E3884" s="26" t="n"/>
      <c r="N3884" s="26" t="n"/>
      <c r="Q3884" s="26" t="n"/>
      <c r="T3884" s="26" t="n"/>
      <c r="AL3884" s="26" t="n"/>
      <c r="AQ3884" s="26" t="n"/>
      <c r="BD3884" s="26" t="n"/>
      <c r="BH3884" s="26" t="n"/>
    </row>
    <row r="3885">
      <c r="E3885" s="26" t="n"/>
      <c r="N3885" s="26" t="n"/>
      <c r="Q3885" s="26" t="n"/>
      <c r="T3885" s="26" t="n"/>
      <c r="AL3885" s="26" t="n"/>
      <c r="AQ3885" s="26" t="n"/>
      <c r="BD3885" s="26" t="n"/>
      <c r="BH3885" s="26" t="n"/>
    </row>
    <row r="3886">
      <c r="E3886" s="26" t="n"/>
      <c r="N3886" s="26" t="n"/>
      <c r="Q3886" s="26" t="n"/>
      <c r="T3886" s="26" t="n"/>
      <c r="AL3886" s="26" t="n"/>
      <c r="AQ3886" s="26" t="n"/>
      <c r="BD3886" s="26" t="n"/>
      <c r="BH3886" s="26" t="n"/>
    </row>
    <row r="3887">
      <c r="E3887" s="26" t="n"/>
      <c r="N3887" s="26" t="n"/>
      <c r="Q3887" s="26" t="n"/>
      <c r="T3887" s="26" t="n"/>
      <c r="AL3887" s="26" t="n"/>
      <c r="AQ3887" s="26" t="n"/>
      <c r="BD3887" s="26" t="n"/>
      <c r="BH3887" s="26" t="n"/>
    </row>
    <row r="3888">
      <c r="E3888" s="26" t="n"/>
      <c r="N3888" s="26" t="n"/>
      <c r="Q3888" s="26" t="n"/>
      <c r="T3888" s="26" t="n"/>
      <c r="AL3888" s="26" t="n"/>
      <c r="AQ3888" s="26" t="n"/>
      <c r="BD3888" s="26" t="n"/>
      <c r="BH3888" s="26" t="n"/>
    </row>
    <row r="3889">
      <c r="E3889" s="26" t="n"/>
      <c r="N3889" s="26" t="n"/>
      <c r="Q3889" s="26" t="n"/>
      <c r="T3889" s="26" t="n"/>
      <c r="AL3889" s="26" t="n"/>
      <c r="AQ3889" s="26" t="n"/>
      <c r="BD3889" s="26" t="n"/>
      <c r="BH3889" s="26" t="n"/>
    </row>
    <row r="3890">
      <c r="E3890" s="26" t="n"/>
      <c r="N3890" s="26" t="n"/>
      <c r="Q3890" s="26" t="n"/>
      <c r="T3890" s="26" t="n"/>
      <c r="AL3890" s="26" t="n"/>
      <c r="AQ3890" s="26" t="n"/>
      <c r="BD3890" s="26" t="n"/>
      <c r="BH3890" s="26" t="n"/>
    </row>
    <row r="3891">
      <c r="E3891" s="26" t="n"/>
      <c r="N3891" s="26" t="n"/>
      <c r="Q3891" s="26" t="n"/>
      <c r="T3891" s="26" t="n"/>
      <c r="AL3891" s="26" t="n"/>
      <c r="AQ3891" s="26" t="n"/>
      <c r="BD3891" s="26" t="n"/>
      <c r="BH3891" s="26" t="n"/>
    </row>
    <row r="3892">
      <c r="E3892" s="26" t="n"/>
      <c r="N3892" s="26" t="n"/>
      <c r="Q3892" s="26" t="n"/>
      <c r="T3892" s="26" t="n"/>
      <c r="AL3892" s="26" t="n"/>
      <c r="AQ3892" s="26" t="n"/>
      <c r="BD3892" s="26" t="n"/>
      <c r="BH3892" s="26" t="n"/>
    </row>
    <row r="3893">
      <c r="E3893" s="26" t="n"/>
      <c r="N3893" s="26" t="n"/>
      <c r="Q3893" s="26" t="n"/>
      <c r="T3893" s="26" t="n"/>
      <c r="AL3893" s="26" t="n"/>
      <c r="AQ3893" s="26" t="n"/>
      <c r="BD3893" s="26" t="n"/>
      <c r="BH3893" s="26" t="n"/>
    </row>
    <row r="3894">
      <c r="E3894" s="26" t="n"/>
      <c r="N3894" s="26" t="n"/>
      <c r="Q3894" s="26" t="n"/>
      <c r="T3894" s="26" t="n"/>
      <c r="AL3894" s="26" t="n"/>
      <c r="AQ3894" s="26" t="n"/>
      <c r="BD3894" s="26" t="n"/>
      <c r="BH3894" s="26" t="n"/>
    </row>
    <row r="3895">
      <c r="E3895" s="26" t="n"/>
      <c r="N3895" s="26" t="n"/>
      <c r="Q3895" s="26" t="n"/>
      <c r="T3895" s="26" t="n"/>
      <c r="AL3895" s="26" t="n"/>
      <c r="AQ3895" s="26" t="n"/>
      <c r="BD3895" s="26" t="n"/>
      <c r="BH3895" s="26" t="n"/>
    </row>
    <row r="3896">
      <c r="E3896" s="26" t="n"/>
      <c r="N3896" s="26" t="n"/>
      <c r="Q3896" s="26" t="n"/>
      <c r="T3896" s="26" t="n"/>
      <c r="AL3896" s="26" t="n"/>
      <c r="AQ3896" s="26" t="n"/>
      <c r="BD3896" s="26" t="n"/>
      <c r="BH3896" s="26" t="n"/>
    </row>
    <row r="3897">
      <c r="E3897" s="26" t="n"/>
      <c r="N3897" s="26" t="n"/>
      <c r="Q3897" s="26" t="n"/>
      <c r="T3897" s="26" t="n"/>
      <c r="AL3897" s="26" t="n"/>
      <c r="AQ3897" s="26" t="n"/>
      <c r="BD3897" s="26" t="n"/>
      <c r="BH3897" s="26" t="n"/>
    </row>
    <row r="3898">
      <c r="E3898" s="26" t="n"/>
      <c r="N3898" s="26" t="n"/>
      <c r="Q3898" s="26" t="n"/>
      <c r="T3898" s="26" t="n"/>
      <c r="AL3898" s="26" t="n"/>
      <c r="AQ3898" s="26" t="n"/>
      <c r="BD3898" s="26" t="n"/>
      <c r="BH3898" s="26" t="n"/>
    </row>
    <row r="3899">
      <c r="E3899" s="26" t="n"/>
      <c r="N3899" s="26" t="n"/>
      <c r="Q3899" s="26" t="n"/>
      <c r="T3899" s="26" t="n"/>
      <c r="AL3899" s="26" t="n"/>
      <c r="AQ3899" s="26" t="n"/>
      <c r="BD3899" s="26" t="n"/>
      <c r="BH3899" s="26" t="n"/>
    </row>
    <row r="3900">
      <c r="E3900" s="26" t="n"/>
      <c r="N3900" s="26" t="n"/>
      <c r="Q3900" s="26" t="n"/>
      <c r="T3900" s="26" t="n"/>
      <c r="AL3900" s="26" t="n"/>
      <c r="AQ3900" s="26" t="n"/>
      <c r="BD3900" s="26" t="n"/>
      <c r="BH3900" s="26" t="n"/>
    </row>
    <row r="3901">
      <c r="E3901" s="26" t="n"/>
      <c r="N3901" s="26" t="n"/>
      <c r="Q3901" s="26" t="n"/>
      <c r="T3901" s="26" t="n"/>
      <c r="AL3901" s="26" t="n"/>
      <c r="AQ3901" s="26" t="n"/>
      <c r="BD3901" s="26" t="n"/>
      <c r="BH3901" s="26" t="n"/>
    </row>
    <row r="3902">
      <c r="E3902" s="26" t="n"/>
      <c r="N3902" s="26" t="n"/>
      <c r="Q3902" s="26" t="n"/>
      <c r="T3902" s="26" t="n"/>
      <c r="AL3902" s="26" t="n"/>
      <c r="AQ3902" s="26" t="n"/>
      <c r="BD3902" s="26" t="n"/>
      <c r="BH3902" s="26" t="n"/>
    </row>
    <row r="3903">
      <c r="E3903" s="26" t="n"/>
      <c r="N3903" s="26" t="n"/>
      <c r="Q3903" s="26" t="n"/>
      <c r="T3903" s="26" t="n"/>
      <c r="AL3903" s="26" t="n"/>
      <c r="AQ3903" s="26" t="n"/>
      <c r="BD3903" s="26" t="n"/>
      <c r="BH3903" s="26" t="n"/>
    </row>
    <row r="3904">
      <c r="E3904" s="26" t="n"/>
      <c r="N3904" s="26" t="n"/>
      <c r="Q3904" s="26" t="n"/>
      <c r="T3904" s="26" t="n"/>
      <c r="AL3904" s="26" t="n"/>
      <c r="AQ3904" s="26" t="n"/>
      <c r="BD3904" s="26" t="n"/>
      <c r="BH3904" s="26" t="n"/>
    </row>
    <row r="3905">
      <c r="E3905" s="26" t="n"/>
      <c r="N3905" s="26" t="n"/>
      <c r="Q3905" s="26" t="n"/>
      <c r="T3905" s="26" t="n"/>
      <c r="AL3905" s="26" t="n"/>
      <c r="AQ3905" s="26" t="n"/>
      <c r="BD3905" s="26" t="n"/>
      <c r="BH3905" s="26" t="n"/>
    </row>
    <row r="3906">
      <c r="E3906" s="26" t="n"/>
      <c r="N3906" s="26" t="n"/>
      <c r="Q3906" s="26" t="n"/>
      <c r="T3906" s="26" t="n"/>
      <c r="AL3906" s="26" t="n"/>
      <c r="AQ3906" s="26" t="n"/>
      <c r="BD3906" s="26" t="n"/>
      <c r="BH3906" s="26" t="n"/>
    </row>
    <row r="3907">
      <c r="E3907" s="26" t="n"/>
      <c r="N3907" s="26" t="n"/>
      <c r="Q3907" s="26" t="n"/>
      <c r="T3907" s="26" t="n"/>
      <c r="AL3907" s="26" t="n"/>
      <c r="AQ3907" s="26" t="n"/>
      <c r="BD3907" s="26" t="n"/>
      <c r="BH3907" s="26" t="n"/>
    </row>
    <row r="3908">
      <c r="E3908" s="26" t="n"/>
      <c r="N3908" s="26" t="n"/>
      <c r="Q3908" s="26" t="n"/>
      <c r="T3908" s="26" t="n"/>
      <c r="AL3908" s="26" t="n"/>
      <c r="AQ3908" s="26" t="n"/>
      <c r="BD3908" s="26" t="n"/>
      <c r="BH3908" s="26" t="n"/>
    </row>
    <row r="3909">
      <c r="E3909" s="26" t="n"/>
      <c r="N3909" s="26" t="n"/>
      <c r="Q3909" s="26" t="n"/>
      <c r="T3909" s="26" t="n"/>
      <c r="AL3909" s="26" t="n"/>
      <c r="AQ3909" s="26" t="n"/>
      <c r="BD3909" s="26" t="n"/>
      <c r="BH3909" s="26" t="n"/>
    </row>
    <row r="3910">
      <c r="E3910" s="26" t="n"/>
      <c r="N3910" s="26" t="n"/>
      <c r="Q3910" s="26" t="n"/>
      <c r="T3910" s="26" t="n"/>
      <c r="AL3910" s="26" t="n"/>
      <c r="AQ3910" s="26" t="n"/>
      <c r="BD3910" s="26" t="n"/>
      <c r="BH3910" s="26" t="n"/>
    </row>
    <row r="3911">
      <c r="E3911" s="26" t="n"/>
      <c r="N3911" s="26" t="n"/>
      <c r="Q3911" s="26" t="n"/>
      <c r="T3911" s="26" t="n"/>
      <c r="AL3911" s="26" t="n"/>
      <c r="AQ3911" s="26" t="n"/>
      <c r="BD3911" s="26" t="n"/>
      <c r="BH3911" s="26" t="n"/>
    </row>
    <row r="3912">
      <c r="E3912" s="26" t="n"/>
      <c r="N3912" s="26" t="n"/>
      <c r="Q3912" s="26" t="n"/>
      <c r="T3912" s="26" t="n"/>
      <c r="AL3912" s="26" t="n"/>
      <c r="AQ3912" s="26" t="n"/>
      <c r="BD3912" s="26" t="n"/>
      <c r="BH3912" s="26" t="n"/>
    </row>
    <row r="3913">
      <c r="E3913" s="26" t="n"/>
      <c r="N3913" s="26" t="n"/>
      <c r="Q3913" s="26" t="n"/>
      <c r="T3913" s="26" t="n"/>
      <c r="AL3913" s="26" t="n"/>
      <c r="AQ3913" s="26" t="n"/>
      <c r="BD3913" s="26" t="n"/>
      <c r="BH3913" s="26" t="n"/>
    </row>
    <row r="3914">
      <c r="E3914" s="26" t="n"/>
      <c r="N3914" s="26" t="n"/>
      <c r="Q3914" s="26" t="n"/>
      <c r="T3914" s="26" t="n"/>
      <c r="AL3914" s="26" t="n"/>
      <c r="AQ3914" s="26" t="n"/>
      <c r="BD3914" s="26" t="n"/>
      <c r="BH3914" s="26" t="n"/>
    </row>
    <row r="3915">
      <c r="E3915" s="26" t="n"/>
      <c r="N3915" s="26" t="n"/>
      <c r="Q3915" s="26" t="n"/>
      <c r="T3915" s="26" t="n"/>
      <c r="AL3915" s="26" t="n"/>
      <c r="AQ3915" s="26" t="n"/>
      <c r="BD3915" s="26" t="n"/>
      <c r="BH3915" s="26" t="n"/>
    </row>
    <row r="3916">
      <c r="E3916" s="26" t="n"/>
      <c r="N3916" s="26" t="n"/>
      <c r="Q3916" s="26" t="n"/>
      <c r="T3916" s="26" t="n"/>
      <c r="AL3916" s="26" t="n"/>
      <c r="AQ3916" s="26" t="n"/>
      <c r="BD3916" s="26" t="n"/>
      <c r="BH3916" s="26" t="n"/>
    </row>
    <row r="3917">
      <c r="E3917" s="26" t="n"/>
      <c r="N3917" s="26" t="n"/>
      <c r="Q3917" s="26" t="n"/>
      <c r="T3917" s="26" t="n"/>
      <c r="AL3917" s="26" t="n"/>
      <c r="AQ3917" s="26" t="n"/>
      <c r="BD3917" s="26" t="n"/>
      <c r="BH3917" s="26" t="n"/>
    </row>
    <row r="3918">
      <c r="E3918" s="26" t="n"/>
      <c r="N3918" s="26" t="n"/>
      <c r="Q3918" s="26" t="n"/>
      <c r="T3918" s="26" t="n"/>
      <c r="AL3918" s="26" t="n"/>
      <c r="AQ3918" s="26" t="n"/>
      <c r="BD3918" s="26" t="n"/>
      <c r="BH3918" s="26" t="n"/>
    </row>
    <row r="3919">
      <c r="E3919" s="26" t="n"/>
      <c r="N3919" s="26" t="n"/>
      <c r="Q3919" s="26" t="n"/>
      <c r="T3919" s="26" t="n"/>
      <c r="AL3919" s="26" t="n"/>
      <c r="AQ3919" s="26" t="n"/>
      <c r="BD3919" s="26" t="n"/>
      <c r="BH3919" s="26" t="n"/>
    </row>
    <row r="3920">
      <c r="E3920" s="26" t="n"/>
      <c r="N3920" s="26" t="n"/>
      <c r="Q3920" s="26" t="n"/>
      <c r="T3920" s="26" t="n"/>
      <c r="AL3920" s="26" t="n"/>
      <c r="AQ3920" s="26" t="n"/>
      <c r="BD3920" s="26" t="n"/>
      <c r="BH3920" s="26" t="n"/>
    </row>
    <row r="3921">
      <c r="E3921" s="26" t="n"/>
      <c r="N3921" s="26" t="n"/>
      <c r="Q3921" s="26" t="n"/>
      <c r="T3921" s="26" t="n"/>
      <c r="AL3921" s="26" t="n"/>
      <c r="AQ3921" s="26" t="n"/>
      <c r="BD3921" s="26" t="n"/>
      <c r="BH3921" s="26" t="n"/>
    </row>
    <row r="3922">
      <c r="E3922" s="26" t="n"/>
      <c r="N3922" s="26" t="n"/>
      <c r="Q3922" s="26" t="n"/>
      <c r="T3922" s="26" t="n"/>
      <c r="AL3922" s="26" t="n"/>
      <c r="AQ3922" s="26" t="n"/>
      <c r="BD3922" s="26" t="n"/>
      <c r="BH3922" s="26" t="n"/>
    </row>
    <row r="3923">
      <c r="E3923" s="26" t="n"/>
      <c r="N3923" s="26" t="n"/>
      <c r="Q3923" s="26" t="n"/>
      <c r="T3923" s="26" t="n"/>
      <c r="AL3923" s="26" t="n"/>
      <c r="AQ3923" s="26" t="n"/>
      <c r="BD3923" s="26" t="n"/>
      <c r="BH3923" s="26" t="n"/>
    </row>
    <row r="3924">
      <c r="E3924" s="26" t="n"/>
      <c r="N3924" s="26" t="n"/>
      <c r="Q3924" s="26" t="n"/>
      <c r="T3924" s="26" t="n"/>
      <c r="AL3924" s="26" t="n"/>
      <c r="AQ3924" s="26" t="n"/>
      <c r="BD3924" s="26" t="n"/>
      <c r="BH3924" s="26" t="n"/>
    </row>
    <row r="3925">
      <c r="E3925" s="26" t="n"/>
      <c r="N3925" s="26" t="n"/>
      <c r="Q3925" s="26" t="n"/>
      <c r="T3925" s="26" t="n"/>
      <c r="AL3925" s="26" t="n"/>
      <c r="AQ3925" s="26" t="n"/>
      <c r="BD3925" s="26" t="n"/>
      <c r="BH3925" s="26" t="n"/>
    </row>
    <row r="3926">
      <c r="E3926" s="26" t="n"/>
      <c r="N3926" s="26" t="n"/>
      <c r="Q3926" s="26" t="n"/>
      <c r="T3926" s="26" t="n"/>
      <c r="AL3926" s="26" t="n"/>
      <c r="AQ3926" s="26" t="n"/>
      <c r="BD3926" s="26" t="n"/>
      <c r="BH3926" s="26" t="n"/>
    </row>
    <row r="3927">
      <c r="E3927" s="26" t="n"/>
      <c r="N3927" s="26" t="n"/>
      <c r="Q3927" s="26" t="n"/>
      <c r="T3927" s="26" t="n"/>
      <c r="AL3927" s="26" t="n"/>
      <c r="AQ3927" s="26" t="n"/>
      <c r="BD3927" s="26" t="n"/>
      <c r="BH3927" s="26" t="n"/>
    </row>
    <row r="3928">
      <c r="E3928" s="26" t="n"/>
      <c r="N3928" s="26" t="n"/>
      <c r="Q3928" s="26" t="n"/>
      <c r="T3928" s="26" t="n"/>
      <c r="AL3928" s="26" t="n"/>
      <c r="AQ3928" s="26" t="n"/>
      <c r="BD3928" s="26" t="n"/>
      <c r="BH3928" s="26" t="n"/>
    </row>
    <row r="3929">
      <c r="E3929" s="26" t="n"/>
      <c r="N3929" s="26" t="n"/>
      <c r="Q3929" s="26" t="n"/>
      <c r="T3929" s="26" t="n"/>
      <c r="AL3929" s="26" t="n"/>
      <c r="AQ3929" s="26" t="n"/>
      <c r="BD3929" s="26" t="n"/>
      <c r="BH3929" s="26" t="n"/>
    </row>
    <row r="3930">
      <c r="E3930" s="26" t="n"/>
      <c r="N3930" s="26" t="n"/>
      <c r="Q3930" s="26" t="n"/>
      <c r="T3930" s="26" t="n"/>
      <c r="AL3930" s="26" t="n"/>
      <c r="AQ3930" s="26" t="n"/>
      <c r="BD3930" s="26" t="n"/>
      <c r="BH3930" s="26" t="n"/>
    </row>
    <row r="3931">
      <c r="E3931" s="26" t="n"/>
      <c r="N3931" s="26" t="n"/>
      <c r="Q3931" s="26" t="n"/>
      <c r="T3931" s="26" t="n"/>
      <c r="AL3931" s="26" t="n"/>
      <c r="AQ3931" s="26" t="n"/>
      <c r="BD3931" s="26" t="n"/>
      <c r="BH3931" s="26" t="n"/>
    </row>
    <row r="3932">
      <c r="E3932" s="26" t="n"/>
      <c r="N3932" s="26" t="n"/>
      <c r="Q3932" s="26" t="n"/>
      <c r="T3932" s="26" t="n"/>
      <c r="AL3932" s="26" t="n"/>
      <c r="AQ3932" s="26" t="n"/>
      <c r="BD3932" s="26" t="n"/>
      <c r="BH3932" s="26" t="n"/>
    </row>
    <row r="3933">
      <c r="E3933" s="26" t="n"/>
      <c r="N3933" s="26" t="n"/>
      <c r="Q3933" s="26" t="n"/>
      <c r="T3933" s="26" t="n"/>
      <c r="AL3933" s="26" t="n"/>
      <c r="AQ3933" s="26" t="n"/>
      <c r="BD3933" s="26" t="n"/>
      <c r="BH3933" s="26" t="n"/>
    </row>
    <row r="3934">
      <c r="E3934" s="26" t="n"/>
      <c r="N3934" s="26" t="n"/>
      <c r="Q3934" s="26" t="n"/>
      <c r="T3934" s="26" t="n"/>
      <c r="AL3934" s="26" t="n"/>
      <c r="AQ3934" s="26" t="n"/>
      <c r="BD3934" s="26" t="n"/>
      <c r="BH3934" s="26" t="n"/>
    </row>
    <row r="3935">
      <c r="E3935" s="26" t="n"/>
      <c r="N3935" s="26" t="n"/>
      <c r="Q3935" s="26" t="n"/>
      <c r="T3935" s="26" t="n"/>
      <c r="AL3935" s="26" t="n"/>
      <c r="AQ3935" s="26" t="n"/>
      <c r="BD3935" s="26" t="n"/>
      <c r="BH3935" s="26" t="n"/>
    </row>
    <row r="3936">
      <c r="E3936" s="26" t="n"/>
      <c r="N3936" s="26" t="n"/>
      <c r="Q3936" s="26" t="n"/>
      <c r="T3936" s="26" t="n"/>
      <c r="AL3936" s="26" t="n"/>
      <c r="AQ3936" s="26" t="n"/>
      <c r="BD3936" s="26" t="n"/>
      <c r="BH3936" s="26" t="n"/>
    </row>
    <row r="3937">
      <c r="E3937" s="26" t="n"/>
      <c r="N3937" s="26" t="n"/>
      <c r="Q3937" s="26" t="n"/>
      <c r="T3937" s="26" t="n"/>
      <c r="AL3937" s="26" t="n"/>
      <c r="AQ3937" s="26" t="n"/>
      <c r="BD3937" s="26" t="n"/>
      <c r="BH3937" s="26" t="n"/>
    </row>
    <row r="3938">
      <c r="E3938" s="26" t="n"/>
      <c r="N3938" s="26" t="n"/>
      <c r="Q3938" s="26" t="n"/>
      <c r="T3938" s="26" t="n"/>
      <c r="AL3938" s="26" t="n"/>
      <c r="AQ3938" s="26" t="n"/>
      <c r="BD3938" s="26" t="n"/>
      <c r="BH3938" s="26" t="n"/>
    </row>
    <row r="3939">
      <c r="E3939" s="26" t="n"/>
      <c r="N3939" s="26" t="n"/>
      <c r="Q3939" s="26" t="n"/>
      <c r="T3939" s="26" t="n"/>
      <c r="AL3939" s="26" t="n"/>
      <c r="AQ3939" s="26" t="n"/>
      <c r="BD3939" s="26" t="n"/>
      <c r="BH3939" s="26" t="n"/>
    </row>
    <row r="3940">
      <c r="E3940" s="26" t="n"/>
      <c r="N3940" s="26" t="n"/>
      <c r="Q3940" s="26" t="n"/>
      <c r="T3940" s="26" t="n"/>
      <c r="AL3940" s="26" t="n"/>
      <c r="AQ3940" s="26" t="n"/>
      <c r="BD3940" s="26" t="n"/>
      <c r="BH3940" s="26" t="n"/>
    </row>
    <row r="3941">
      <c r="E3941" s="26" t="n"/>
      <c r="N3941" s="26" t="n"/>
      <c r="Q3941" s="26" t="n"/>
      <c r="T3941" s="26" t="n"/>
      <c r="AL3941" s="26" t="n"/>
      <c r="AQ3941" s="26" t="n"/>
      <c r="BD3941" s="26" t="n"/>
      <c r="BH3941" s="26" t="n"/>
    </row>
    <row r="3942">
      <c r="E3942" s="26" t="n"/>
      <c r="N3942" s="26" t="n"/>
      <c r="Q3942" s="26" t="n"/>
      <c r="T3942" s="26" t="n"/>
      <c r="AL3942" s="26" t="n"/>
      <c r="AQ3942" s="26" t="n"/>
      <c r="BD3942" s="26" t="n"/>
      <c r="BH3942" s="26" t="n"/>
    </row>
    <row r="3943">
      <c r="E3943" s="26" t="n"/>
      <c r="N3943" s="26" t="n"/>
      <c r="Q3943" s="26" t="n"/>
      <c r="T3943" s="26" t="n"/>
      <c r="AL3943" s="26" t="n"/>
      <c r="AQ3943" s="26" t="n"/>
      <c r="BD3943" s="26" t="n"/>
      <c r="BH3943" s="26" t="n"/>
    </row>
    <row r="3944">
      <c r="E3944" s="26" t="n"/>
      <c r="N3944" s="26" t="n"/>
      <c r="Q3944" s="26" t="n"/>
      <c r="T3944" s="26" t="n"/>
      <c r="AL3944" s="26" t="n"/>
      <c r="AQ3944" s="26" t="n"/>
      <c r="BD3944" s="26" t="n"/>
      <c r="BH3944" s="26" t="n"/>
    </row>
    <row r="3945">
      <c r="E3945" s="26" t="n"/>
      <c r="N3945" s="26" t="n"/>
      <c r="Q3945" s="26" t="n"/>
      <c r="T3945" s="26" t="n"/>
      <c r="AL3945" s="26" t="n"/>
      <c r="AQ3945" s="26" t="n"/>
      <c r="BD3945" s="26" t="n"/>
      <c r="BH3945" s="26" t="n"/>
    </row>
    <row r="3946">
      <c r="E3946" s="26" t="n"/>
      <c r="N3946" s="26" t="n"/>
      <c r="Q3946" s="26" t="n"/>
      <c r="T3946" s="26" t="n"/>
      <c r="AL3946" s="26" t="n"/>
      <c r="AQ3946" s="26" t="n"/>
      <c r="BD3946" s="26" t="n"/>
      <c r="BH3946" s="26" t="n"/>
    </row>
    <row r="3947">
      <c r="E3947" s="26" t="n"/>
      <c r="N3947" s="26" t="n"/>
      <c r="Q3947" s="26" t="n"/>
      <c r="T3947" s="26" t="n"/>
      <c r="AL3947" s="26" t="n"/>
      <c r="AQ3947" s="26" t="n"/>
      <c r="BD3947" s="26" t="n"/>
      <c r="BH3947" s="26" t="n"/>
    </row>
    <row r="3948">
      <c r="E3948" s="26" t="n"/>
      <c r="N3948" s="26" t="n"/>
      <c r="Q3948" s="26" t="n"/>
      <c r="T3948" s="26" t="n"/>
      <c r="AL3948" s="26" t="n"/>
      <c r="AQ3948" s="26" t="n"/>
      <c r="BD3948" s="26" t="n"/>
      <c r="BH3948" s="26" t="n"/>
    </row>
    <row r="3949">
      <c r="E3949" s="26" t="n"/>
      <c r="N3949" s="26" t="n"/>
      <c r="Q3949" s="26" t="n"/>
      <c r="T3949" s="26" t="n"/>
      <c r="AL3949" s="26" t="n"/>
      <c r="AQ3949" s="26" t="n"/>
      <c r="BD3949" s="26" t="n"/>
      <c r="BH3949" s="26" t="n"/>
    </row>
    <row r="3950">
      <c r="E3950" s="26" t="n"/>
      <c r="N3950" s="26" t="n"/>
      <c r="Q3950" s="26" t="n"/>
      <c r="T3950" s="26" t="n"/>
      <c r="AL3950" s="26" t="n"/>
      <c r="AQ3950" s="26" t="n"/>
      <c r="BD3950" s="26" t="n"/>
      <c r="BH3950" s="26" t="n"/>
    </row>
    <row r="3951">
      <c r="E3951" s="26" t="n"/>
      <c r="N3951" s="26" t="n"/>
      <c r="Q3951" s="26" t="n"/>
      <c r="T3951" s="26" t="n"/>
      <c r="AL3951" s="26" t="n"/>
      <c r="AQ3951" s="26" t="n"/>
      <c r="BD3951" s="26" t="n"/>
      <c r="BH3951" s="26" t="n"/>
    </row>
    <row r="3952">
      <c r="E3952" s="26" t="n"/>
      <c r="N3952" s="26" t="n"/>
      <c r="Q3952" s="26" t="n"/>
      <c r="T3952" s="26" t="n"/>
      <c r="AL3952" s="26" t="n"/>
      <c r="AQ3952" s="26" t="n"/>
      <c r="BD3952" s="26" t="n"/>
      <c r="BH3952" s="26" t="n"/>
    </row>
    <row r="3953">
      <c r="E3953" s="26" t="n"/>
      <c r="N3953" s="26" t="n"/>
      <c r="Q3953" s="26" t="n"/>
      <c r="T3953" s="26" t="n"/>
      <c r="AL3953" s="26" t="n"/>
      <c r="AQ3953" s="26" t="n"/>
      <c r="BD3953" s="26" t="n"/>
      <c r="BH3953" s="26" t="n"/>
    </row>
    <row r="3954">
      <c r="E3954" s="26" t="n"/>
      <c r="N3954" s="26" t="n"/>
      <c r="Q3954" s="26" t="n"/>
      <c r="T3954" s="26" t="n"/>
      <c r="AL3954" s="26" t="n"/>
      <c r="AQ3954" s="26" t="n"/>
      <c r="BD3954" s="26" t="n"/>
      <c r="BH3954" s="26" t="n"/>
    </row>
    <row r="3955">
      <c r="E3955" s="26" t="n"/>
      <c r="N3955" s="26" t="n"/>
      <c r="Q3955" s="26" t="n"/>
      <c r="T3955" s="26" t="n"/>
      <c r="AL3955" s="26" t="n"/>
      <c r="AQ3955" s="26" t="n"/>
      <c r="BD3955" s="26" t="n"/>
      <c r="BH3955" s="26" t="n"/>
    </row>
    <row r="3956">
      <c r="E3956" s="26" t="n"/>
      <c r="N3956" s="26" t="n"/>
      <c r="Q3956" s="26" t="n"/>
      <c r="T3956" s="26" t="n"/>
      <c r="AL3956" s="26" t="n"/>
      <c r="AQ3956" s="26" t="n"/>
      <c r="BD3956" s="26" t="n"/>
      <c r="BH3956" s="26" t="n"/>
    </row>
    <row r="3957">
      <c r="E3957" s="26" t="n"/>
      <c r="N3957" s="26" t="n"/>
      <c r="Q3957" s="26" t="n"/>
      <c r="T3957" s="26" t="n"/>
      <c r="AL3957" s="26" t="n"/>
      <c r="AQ3957" s="26" t="n"/>
      <c r="BD3957" s="26" t="n"/>
      <c r="BH3957" s="26" t="n"/>
    </row>
    <row r="3958">
      <c r="E3958" s="26" t="n"/>
      <c r="N3958" s="26" t="n"/>
      <c r="Q3958" s="26" t="n"/>
      <c r="T3958" s="26" t="n"/>
      <c r="AL3958" s="26" t="n"/>
      <c r="AQ3958" s="26" t="n"/>
      <c r="BD3958" s="26" t="n"/>
      <c r="BH3958" s="26" t="n"/>
    </row>
    <row r="3959">
      <c r="E3959" s="26" t="n"/>
      <c r="N3959" s="26" t="n"/>
      <c r="Q3959" s="26" t="n"/>
      <c r="T3959" s="26" t="n"/>
      <c r="AL3959" s="26" t="n"/>
      <c r="AQ3959" s="26" t="n"/>
      <c r="BD3959" s="26" t="n"/>
      <c r="BH3959" s="26" t="n"/>
    </row>
    <row r="3960">
      <c r="E3960" s="26" t="n"/>
      <c r="N3960" s="26" t="n"/>
      <c r="Q3960" s="26" t="n"/>
      <c r="T3960" s="26" t="n"/>
      <c r="AL3960" s="26" t="n"/>
      <c r="AQ3960" s="26" t="n"/>
      <c r="BD3960" s="26" t="n"/>
      <c r="BH3960" s="26" t="n"/>
    </row>
    <row r="3961">
      <c r="E3961" s="26" t="n"/>
      <c r="N3961" s="26" t="n"/>
      <c r="Q3961" s="26" t="n"/>
      <c r="T3961" s="26" t="n"/>
      <c r="AL3961" s="26" t="n"/>
      <c r="AQ3961" s="26" t="n"/>
      <c r="BD3961" s="26" t="n"/>
      <c r="BH3961" s="26" t="n"/>
    </row>
    <row r="3962">
      <c r="E3962" s="26" t="n"/>
      <c r="N3962" s="26" t="n"/>
      <c r="Q3962" s="26" t="n"/>
      <c r="T3962" s="26" t="n"/>
      <c r="AL3962" s="26" t="n"/>
      <c r="AQ3962" s="26" t="n"/>
      <c r="BD3962" s="26" t="n"/>
      <c r="BH3962" s="26" t="n"/>
    </row>
    <row r="3963">
      <c r="E3963" s="26" t="n"/>
      <c r="N3963" s="26" t="n"/>
      <c r="Q3963" s="26" t="n"/>
      <c r="T3963" s="26" t="n"/>
      <c r="AL3963" s="26" t="n"/>
      <c r="AQ3963" s="26" t="n"/>
      <c r="BD3963" s="26" t="n"/>
      <c r="BH3963" s="26" t="n"/>
    </row>
    <row r="3964">
      <c r="E3964" s="26" t="n"/>
      <c r="N3964" s="26" t="n"/>
      <c r="Q3964" s="26" t="n"/>
      <c r="T3964" s="26" t="n"/>
      <c r="AL3964" s="26" t="n"/>
      <c r="AQ3964" s="26" t="n"/>
      <c r="BD3964" s="26" t="n"/>
      <c r="BH3964" s="26" t="n"/>
    </row>
    <row r="3965">
      <c r="E3965" s="26" t="n"/>
      <c r="N3965" s="26" t="n"/>
      <c r="Q3965" s="26" t="n"/>
      <c r="T3965" s="26" t="n"/>
      <c r="AL3965" s="26" t="n"/>
      <c r="AQ3965" s="26" t="n"/>
      <c r="BD3965" s="26" t="n"/>
      <c r="BH3965" s="26" t="n"/>
    </row>
    <row r="3966">
      <c r="E3966" s="26" t="n"/>
      <c r="N3966" s="26" t="n"/>
      <c r="Q3966" s="26" t="n"/>
      <c r="T3966" s="26" t="n"/>
      <c r="AL3966" s="26" t="n"/>
      <c r="AQ3966" s="26" t="n"/>
      <c r="BD3966" s="26" t="n"/>
      <c r="BH3966" s="26" t="n"/>
    </row>
    <row r="3967">
      <c r="E3967" s="26" t="n"/>
      <c r="N3967" s="26" t="n"/>
      <c r="Q3967" s="26" t="n"/>
      <c r="T3967" s="26" t="n"/>
      <c r="AL3967" s="26" t="n"/>
      <c r="AQ3967" s="26" t="n"/>
      <c r="BD3967" s="26" t="n"/>
      <c r="BH3967" s="26" t="n"/>
    </row>
    <row r="3968">
      <c r="E3968" s="26" t="n"/>
      <c r="N3968" s="26" t="n"/>
      <c r="Q3968" s="26" t="n"/>
      <c r="T3968" s="26" t="n"/>
      <c r="AL3968" s="26" t="n"/>
      <c r="AQ3968" s="26" t="n"/>
      <c r="BD3968" s="26" t="n"/>
      <c r="BH3968" s="26" t="n"/>
    </row>
    <row r="3969">
      <c r="E3969" s="26" t="n"/>
      <c r="N3969" s="26" t="n"/>
      <c r="Q3969" s="26" t="n"/>
      <c r="T3969" s="26" t="n"/>
      <c r="AL3969" s="26" t="n"/>
      <c r="AQ3969" s="26" t="n"/>
      <c r="BD3969" s="26" t="n"/>
      <c r="BH3969" s="26" t="n"/>
    </row>
    <row r="3970">
      <c r="E3970" s="26" t="n"/>
      <c r="N3970" s="26" t="n"/>
      <c r="Q3970" s="26" t="n"/>
      <c r="T3970" s="26" t="n"/>
      <c r="AL3970" s="26" t="n"/>
      <c r="AQ3970" s="26" t="n"/>
      <c r="BD3970" s="26" t="n"/>
      <c r="BH3970" s="26" t="n"/>
    </row>
    <row r="3971">
      <c r="E3971" s="26" t="n"/>
      <c r="N3971" s="26" t="n"/>
      <c r="Q3971" s="26" t="n"/>
      <c r="T3971" s="26" t="n"/>
      <c r="AL3971" s="26" t="n"/>
      <c r="AQ3971" s="26" t="n"/>
      <c r="BD3971" s="26" t="n"/>
      <c r="BH3971" s="26" t="n"/>
    </row>
    <row r="3972">
      <c r="E3972" s="26" t="n"/>
      <c r="N3972" s="26" t="n"/>
      <c r="Q3972" s="26" t="n"/>
      <c r="T3972" s="26" t="n"/>
      <c r="AL3972" s="26" t="n"/>
      <c r="AQ3972" s="26" t="n"/>
      <c r="BD3972" s="26" t="n"/>
      <c r="BH3972" s="26" t="n"/>
    </row>
    <row r="3973">
      <c r="E3973" s="26" t="n"/>
      <c r="N3973" s="26" t="n"/>
      <c r="Q3973" s="26" t="n"/>
      <c r="T3973" s="26" t="n"/>
      <c r="AL3973" s="26" t="n"/>
      <c r="AQ3973" s="26" t="n"/>
      <c r="BD3973" s="26" t="n"/>
      <c r="BH3973" s="26" t="n"/>
    </row>
    <row r="3974">
      <c r="E3974" s="26" t="n"/>
      <c r="N3974" s="26" t="n"/>
      <c r="Q3974" s="26" t="n"/>
      <c r="T3974" s="26" t="n"/>
      <c r="AL3974" s="26" t="n"/>
      <c r="AQ3974" s="26" t="n"/>
      <c r="BD3974" s="26" t="n"/>
      <c r="BH3974" s="26" t="n"/>
    </row>
    <row r="3975">
      <c r="E3975" s="26" t="n"/>
      <c r="N3975" s="26" t="n"/>
      <c r="Q3975" s="26" t="n"/>
      <c r="T3975" s="26" t="n"/>
      <c r="AL3975" s="26" t="n"/>
      <c r="AQ3975" s="26" t="n"/>
      <c r="BD3975" s="26" t="n"/>
      <c r="BH3975" s="26" t="n"/>
    </row>
    <row r="3976">
      <c r="E3976" s="26" t="n"/>
      <c r="N3976" s="26" t="n"/>
      <c r="Q3976" s="26" t="n"/>
      <c r="T3976" s="26" t="n"/>
      <c r="AL3976" s="26" t="n"/>
      <c r="AQ3976" s="26" t="n"/>
      <c r="BD3976" s="26" t="n"/>
      <c r="BH3976" s="26" t="n"/>
    </row>
    <row r="3977">
      <c r="E3977" s="26" t="n"/>
      <c r="N3977" s="26" t="n"/>
      <c r="Q3977" s="26" t="n"/>
      <c r="T3977" s="26" t="n"/>
      <c r="AL3977" s="26" t="n"/>
      <c r="AQ3977" s="26" t="n"/>
      <c r="BD3977" s="26" t="n"/>
      <c r="BH3977" s="26" t="n"/>
    </row>
    <row r="3978">
      <c r="E3978" s="26" t="n"/>
      <c r="N3978" s="26" t="n"/>
      <c r="Q3978" s="26" t="n"/>
      <c r="T3978" s="26" t="n"/>
      <c r="AL3978" s="26" t="n"/>
      <c r="AQ3978" s="26" t="n"/>
      <c r="BD3978" s="26" t="n"/>
      <c r="BH3978" s="26" t="n"/>
    </row>
    <row r="3979">
      <c r="E3979" s="26" t="n"/>
      <c r="N3979" s="26" t="n"/>
      <c r="Q3979" s="26" t="n"/>
      <c r="T3979" s="26" t="n"/>
      <c r="AL3979" s="26" t="n"/>
      <c r="AQ3979" s="26" t="n"/>
      <c r="BD3979" s="26" t="n"/>
      <c r="BH3979" s="26" t="n"/>
    </row>
    <row r="3980">
      <c r="E3980" s="26" t="n"/>
      <c r="N3980" s="26" t="n"/>
      <c r="Q3980" s="26" t="n"/>
      <c r="T3980" s="26" t="n"/>
      <c r="AL3980" s="26" t="n"/>
      <c r="AQ3980" s="26" t="n"/>
      <c r="BD3980" s="26" t="n"/>
      <c r="BH3980" s="26" t="n"/>
    </row>
    <row r="3981">
      <c r="E3981" s="26" t="n"/>
      <c r="N3981" s="26" t="n"/>
      <c r="Q3981" s="26" t="n"/>
      <c r="T3981" s="26" t="n"/>
      <c r="AL3981" s="26" t="n"/>
      <c r="AQ3981" s="26" t="n"/>
      <c r="BD3981" s="26" t="n"/>
      <c r="BH3981" s="26" t="n"/>
    </row>
    <row r="3982">
      <c r="E3982" s="26" t="n"/>
      <c r="N3982" s="26" t="n"/>
      <c r="Q3982" s="26" t="n"/>
      <c r="T3982" s="26" t="n"/>
      <c r="AL3982" s="26" t="n"/>
      <c r="AQ3982" s="26" t="n"/>
      <c r="BD3982" s="26" t="n"/>
      <c r="BH3982" s="26" t="n"/>
    </row>
    <row r="3983">
      <c r="E3983" s="26" t="n"/>
      <c r="N3983" s="26" t="n"/>
      <c r="Q3983" s="26" t="n"/>
      <c r="T3983" s="26" t="n"/>
      <c r="AL3983" s="26" t="n"/>
      <c r="AQ3983" s="26" t="n"/>
      <c r="BD3983" s="26" t="n"/>
      <c r="BH3983" s="26" t="n"/>
    </row>
    <row r="3984">
      <c r="E3984" s="26" t="n"/>
      <c r="N3984" s="26" t="n"/>
      <c r="Q3984" s="26" t="n"/>
      <c r="T3984" s="26" t="n"/>
      <c r="AL3984" s="26" t="n"/>
      <c r="AQ3984" s="26" t="n"/>
      <c r="BD3984" s="26" t="n"/>
      <c r="BH3984" s="26" t="n"/>
    </row>
    <row r="3985">
      <c r="E3985" s="26" t="n"/>
      <c r="N3985" s="26" t="n"/>
      <c r="Q3985" s="26" t="n"/>
      <c r="T3985" s="26" t="n"/>
      <c r="AL3985" s="26" t="n"/>
      <c r="AQ3985" s="26" t="n"/>
      <c r="BD3985" s="26" t="n"/>
      <c r="BH3985" s="26" t="n"/>
    </row>
    <row r="3986">
      <c r="E3986" s="26" t="n"/>
      <c r="N3986" s="26" t="n"/>
      <c r="Q3986" s="26" t="n"/>
      <c r="T3986" s="26" t="n"/>
      <c r="AL3986" s="26" t="n"/>
      <c r="AQ3986" s="26" t="n"/>
      <c r="BD3986" s="26" t="n"/>
      <c r="BH3986" s="26" t="n"/>
    </row>
    <row r="3987">
      <c r="E3987" s="26" t="n"/>
      <c r="N3987" s="26" t="n"/>
      <c r="Q3987" s="26" t="n"/>
      <c r="T3987" s="26" t="n"/>
      <c r="AL3987" s="26" t="n"/>
      <c r="AQ3987" s="26" t="n"/>
      <c r="BD3987" s="26" t="n"/>
      <c r="BH3987" s="26" t="n"/>
    </row>
    <row r="3988">
      <c r="E3988" s="26" t="n"/>
      <c r="N3988" s="26" t="n"/>
      <c r="Q3988" s="26" t="n"/>
      <c r="T3988" s="26" t="n"/>
      <c r="AL3988" s="26" t="n"/>
      <c r="AQ3988" s="26" t="n"/>
      <c r="BD3988" s="26" t="n"/>
      <c r="BH3988" s="26" t="n"/>
    </row>
    <row r="3989">
      <c r="E3989" s="26" t="n"/>
      <c r="N3989" s="26" t="n"/>
      <c r="Q3989" s="26" t="n"/>
      <c r="T3989" s="26" t="n"/>
      <c r="AL3989" s="26" t="n"/>
      <c r="AQ3989" s="26" t="n"/>
      <c r="BD3989" s="26" t="n"/>
      <c r="BH3989" s="26" t="n"/>
    </row>
    <row r="3990">
      <c r="E3990" s="26" t="n"/>
      <c r="N3990" s="26" t="n"/>
      <c r="Q3990" s="26" t="n"/>
      <c r="T3990" s="26" t="n"/>
      <c r="AL3990" s="26" t="n"/>
      <c r="AQ3990" s="26" t="n"/>
      <c r="BD3990" s="26" t="n"/>
      <c r="BH3990" s="26" t="n"/>
    </row>
    <row r="3991">
      <c r="E3991" s="26" t="n"/>
      <c r="N3991" s="26" t="n"/>
      <c r="Q3991" s="26" t="n"/>
      <c r="T3991" s="26" t="n"/>
      <c r="AL3991" s="26" t="n"/>
      <c r="AQ3991" s="26" t="n"/>
      <c r="BD3991" s="26" t="n"/>
      <c r="BH3991" s="26" t="n"/>
    </row>
    <row r="3992">
      <c r="E3992" s="26" t="n"/>
      <c r="N3992" s="26" t="n"/>
      <c r="Q3992" s="26" t="n"/>
      <c r="T3992" s="26" t="n"/>
      <c r="AL3992" s="26" t="n"/>
      <c r="AQ3992" s="26" t="n"/>
      <c r="BD3992" s="26" t="n"/>
      <c r="BH3992" s="26" t="n"/>
    </row>
    <row r="3993">
      <c r="E3993" s="26" t="n"/>
      <c r="N3993" s="26" t="n"/>
      <c r="Q3993" s="26" t="n"/>
      <c r="T3993" s="26" t="n"/>
      <c r="AL3993" s="26" t="n"/>
      <c r="AQ3993" s="26" t="n"/>
      <c r="BD3993" s="26" t="n"/>
      <c r="BH3993" s="26" t="n"/>
    </row>
    <row r="3994">
      <c r="E3994" s="26" t="n"/>
      <c r="N3994" s="26" t="n"/>
      <c r="Q3994" s="26" t="n"/>
      <c r="T3994" s="26" t="n"/>
      <c r="AL3994" s="26" t="n"/>
      <c r="AQ3994" s="26" t="n"/>
      <c r="BD3994" s="26" t="n"/>
      <c r="BH3994" s="26" t="n"/>
    </row>
    <row r="3995">
      <c r="E3995" s="26" t="n"/>
      <c r="N3995" s="26" t="n"/>
      <c r="Q3995" s="26" t="n"/>
      <c r="T3995" s="26" t="n"/>
      <c r="AL3995" s="26" t="n"/>
      <c r="AQ3995" s="26" t="n"/>
      <c r="BD3995" s="26" t="n"/>
      <c r="BH3995" s="26" t="n"/>
    </row>
    <row r="3996">
      <c r="E3996" s="26" t="n"/>
      <c r="N3996" s="26" t="n"/>
      <c r="Q3996" s="26" t="n"/>
      <c r="T3996" s="26" t="n"/>
      <c r="AL3996" s="26" t="n"/>
      <c r="AQ3996" s="26" t="n"/>
      <c r="BD3996" s="26" t="n"/>
      <c r="BH3996" s="26" t="n"/>
    </row>
    <row r="3997">
      <c r="E3997" s="26" t="n"/>
      <c r="N3997" s="26" t="n"/>
      <c r="Q3997" s="26" t="n"/>
      <c r="T3997" s="26" t="n"/>
      <c r="AL3997" s="26" t="n"/>
      <c r="AQ3997" s="26" t="n"/>
      <c r="BD3997" s="26" t="n"/>
      <c r="BH3997" s="26" t="n"/>
    </row>
    <row r="3998">
      <c r="E3998" s="26" t="n"/>
      <c r="N3998" s="26" t="n"/>
      <c r="Q3998" s="26" t="n"/>
      <c r="T3998" s="26" t="n"/>
      <c r="AL3998" s="26" t="n"/>
      <c r="AQ3998" s="26" t="n"/>
      <c r="BD3998" s="26" t="n"/>
      <c r="BH3998" s="26" t="n"/>
    </row>
    <row r="3999">
      <c r="E3999" s="26" t="n"/>
      <c r="N3999" s="26" t="n"/>
      <c r="Q3999" s="26" t="n"/>
      <c r="T3999" s="26" t="n"/>
      <c r="AL3999" s="26" t="n"/>
      <c r="AQ3999" s="26" t="n"/>
      <c r="BD3999" s="26" t="n"/>
      <c r="BH3999" s="26" t="n"/>
    </row>
    <row r="4000">
      <c r="E4000" s="26" t="n"/>
      <c r="N4000" s="26" t="n"/>
      <c r="Q4000" s="26" t="n"/>
      <c r="T4000" s="26" t="n"/>
      <c r="AL4000" s="26" t="n"/>
      <c r="AQ4000" s="26" t="n"/>
      <c r="BD4000" s="26" t="n"/>
      <c r="BH4000" s="26" t="n"/>
    </row>
    <row r="4001">
      <c r="E4001" s="26" t="n"/>
      <c r="N4001" s="26" t="n"/>
      <c r="Q4001" s="26" t="n"/>
      <c r="T4001" s="26" t="n"/>
      <c r="AL4001" s="26" t="n"/>
      <c r="AQ4001" s="26" t="n"/>
      <c r="BD4001" s="26" t="n"/>
      <c r="BH4001" s="26" t="n"/>
    </row>
    <row r="4002">
      <c r="E4002" s="26" t="n"/>
      <c r="N4002" s="26" t="n"/>
      <c r="Q4002" s="26" t="n"/>
      <c r="T4002" s="26" t="n"/>
      <c r="AL4002" s="26" t="n"/>
      <c r="AQ4002" s="26" t="n"/>
      <c r="BD4002" s="26" t="n"/>
      <c r="BH4002" s="26" t="n"/>
    </row>
    <row r="4003">
      <c r="E4003" s="26" t="n"/>
      <c r="N4003" s="26" t="n"/>
      <c r="Q4003" s="26" t="n"/>
      <c r="T4003" s="26" t="n"/>
      <c r="AL4003" s="26" t="n"/>
      <c r="AQ4003" s="26" t="n"/>
      <c r="BD4003" s="26" t="n"/>
      <c r="BH4003" s="26" t="n"/>
    </row>
    <row r="4004">
      <c r="E4004" s="26" t="n"/>
      <c r="N4004" s="26" t="n"/>
      <c r="Q4004" s="26" t="n"/>
      <c r="T4004" s="26" t="n"/>
      <c r="AL4004" s="26" t="n"/>
      <c r="AQ4004" s="26" t="n"/>
      <c r="BD4004" s="26" t="n"/>
      <c r="BH4004" s="26" t="n"/>
    </row>
    <row r="4005">
      <c r="E4005" s="26" t="n"/>
      <c r="N4005" s="26" t="n"/>
      <c r="Q4005" s="26" t="n"/>
      <c r="T4005" s="26" t="n"/>
      <c r="AL4005" s="26" t="n"/>
      <c r="AQ4005" s="26" t="n"/>
      <c r="BD4005" s="26" t="n"/>
      <c r="BH4005" s="26" t="n"/>
    </row>
    <row r="4006">
      <c r="E4006" s="26" t="n"/>
      <c r="N4006" s="26" t="n"/>
      <c r="Q4006" s="26" t="n"/>
      <c r="T4006" s="26" t="n"/>
      <c r="AL4006" s="26" t="n"/>
      <c r="AQ4006" s="26" t="n"/>
      <c r="BD4006" s="26" t="n"/>
      <c r="BH4006" s="26" t="n"/>
    </row>
    <row r="4007">
      <c r="E4007" s="26" t="n"/>
      <c r="N4007" s="26" t="n"/>
      <c r="Q4007" s="26" t="n"/>
      <c r="T4007" s="26" t="n"/>
      <c r="AL4007" s="26" t="n"/>
      <c r="AQ4007" s="26" t="n"/>
      <c r="BD4007" s="26" t="n"/>
      <c r="BH4007" s="26" t="n"/>
    </row>
    <row r="4008">
      <c r="E4008" s="26" t="n"/>
      <c r="N4008" s="26" t="n"/>
      <c r="Q4008" s="26" t="n"/>
      <c r="T4008" s="26" t="n"/>
      <c r="AL4008" s="26" t="n"/>
      <c r="AQ4008" s="26" t="n"/>
      <c r="BD4008" s="26" t="n"/>
      <c r="BH4008" s="26" t="n"/>
    </row>
    <row r="4009">
      <c r="E4009" s="26" t="n"/>
      <c r="N4009" s="26" t="n"/>
      <c r="Q4009" s="26" t="n"/>
      <c r="T4009" s="26" t="n"/>
      <c r="AL4009" s="26" t="n"/>
      <c r="AQ4009" s="26" t="n"/>
      <c r="BD4009" s="26" t="n"/>
      <c r="BH4009" s="26" t="n"/>
    </row>
    <row r="4010">
      <c r="E4010" s="26" t="n"/>
      <c r="N4010" s="26" t="n"/>
      <c r="Q4010" s="26" t="n"/>
      <c r="T4010" s="26" t="n"/>
      <c r="AL4010" s="26" t="n"/>
      <c r="AQ4010" s="26" t="n"/>
      <c r="BD4010" s="26" t="n"/>
      <c r="BH4010" s="26" t="n"/>
    </row>
    <row r="4011">
      <c r="E4011" s="26" t="n"/>
      <c r="N4011" s="26" t="n"/>
      <c r="Q4011" s="26" t="n"/>
      <c r="T4011" s="26" t="n"/>
      <c r="AL4011" s="26" t="n"/>
      <c r="AQ4011" s="26" t="n"/>
      <c r="BD4011" s="26" t="n"/>
      <c r="BH4011" s="26" t="n"/>
    </row>
    <row r="4012">
      <c r="E4012" s="26" t="n"/>
      <c r="N4012" s="26" t="n"/>
      <c r="Q4012" s="26" t="n"/>
      <c r="T4012" s="26" t="n"/>
      <c r="AL4012" s="26" t="n"/>
      <c r="AQ4012" s="26" t="n"/>
      <c r="BD4012" s="26" t="n"/>
      <c r="BH4012" s="26" t="n"/>
    </row>
    <row r="4013">
      <c r="E4013" s="26" t="n"/>
      <c r="N4013" s="26" t="n"/>
      <c r="Q4013" s="26" t="n"/>
      <c r="T4013" s="26" t="n"/>
      <c r="AL4013" s="26" t="n"/>
      <c r="AQ4013" s="26" t="n"/>
      <c r="BD4013" s="26" t="n"/>
      <c r="BH4013" s="26" t="n"/>
    </row>
    <row r="4014">
      <c r="E4014" s="26" t="n"/>
      <c r="N4014" s="26" t="n"/>
      <c r="Q4014" s="26" t="n"/>
      <c r="T4014" s="26" t="n"/>
      <c r="AL4014" s="26" t="n"/>
      <c r="AQ4014" s="26" t="n"/>
      <c r="BD4014" s="26" t="n"/>
      <c r="BH4014" s="26" t="n"/>
    </row>
    <row r="4015">
      <c r="E4015" s="26" t="n"/>
      <c r="N4015" s="26" t="n"/>
      <c r="Q4015" s="26" t="n"/>
      <c r="T4015" s="26" t="n"/>
      <c r="AL4015" s="26" t="n"/>
      <c r="AQ4015" s="26" t="n"/>
      <c r="BD4015" s="26" t="n"/>
      <c r="BH4015" s="26" t="n"/>
    </row>
    <row r="4016">
      <c r="E4016" s="26" t="n"/>
      <c r="N4016" s="26" t="n"/>
      <c r="Q4016" s="26" t="n"/>
      <c r="T4016" s="26" t="n"/>
      <c r="AL4016" s="26" t="n"/>
      <c r="AQ4016" s="26" t="n"/>
      <c r="BD4016" s="26" t="n"/>
      <c r="BH4016" s="26" t="n"/>
    </row>
    <row r="4017">
      <c r="E4017" s="26" t="n"/>
      <c r="N4017" s="26" t="n"/>
      <c r="Q4017" s="26" t="n"/>
      <c r="T4017" s="26" t="n"/>
      <c r="AL4017" s="26" t="n"/>
      <c r="AQ4017" s="26" t="n"/>
      <c r="BD4017" s="26" t="n"/>
      <c r="BH4017" s="26" t="n"/>
    </row>
    <row r="4018">
      <c r="E4018" s="26" t="n"/>
      <c r="N4018" s="26" t="n"/>
      <c r="Q4018" s="26" t="n"/>
      <c r="T4018" s="26" t="n"/>
      <c r="AL4018" s="26" t="n"/>
      <c r="AQ4018" s="26" t="n"/>
      <c r="BD4018" s="26" t="n"/>
      <c r="BH4018" s="26" t="n"/>
    </row>
    <row r="4019">
      <c r="E4019" s="26" t="n"/>
      <c r="N4019" s="26" t="n"/>
      <c r="Q4019" s="26" t="n"/>
      <c r="T4019" s="26" t="n"/>
      <c r="AL4019" s="26" t="n"/>
      <c r="AQ4019" s="26" t="n"/>
      <c r="BD4019" s="26" t="n"/>
      <c r="BH4019" s="26" t="n"/>
    </row>
    <row r="4020">
      <c r="E4020" s="26" t="n"/>
      <c r="N4020" s="26" t="n"/>
      <c r="Q4020" s="26" t="n"/>
      <c r="T4020" s="26" t="n"/>
      <c r="AL4020" s="26" t="n"/>
      <c r="AQ4020" s="26" t="n"/>
      <c r="BD4020" s="26" t="n"/>
      <c r="BH4020" s="26" t="n"/>
    </row>
    <row r="4021">
      <c r="E4021" s="26" t="n"/>
      <c r="N4021" s="26" t="n"/>
      <c r="Q4021" s="26" t="n"/>
      <c r="T4021" s="26" t="n"/>
      <c r="AL4021" s="26" t="n"/>
      <c r="AQ4021" s="26" t="n"/>
      <c r="BD4021" s="26" t="n"/>
      <c r="BH4021" s="26" t="n"/>
    </row>
    <row r="4022">
      <c r="E4022" s="26" t="n"/>
      <c r="N4022" s="26" t="n"/>
      <c r="Q4022" s="26" t="n"/>
      <c r="T4022" s="26" t="n"/>
      <c r="AL4022" s="26" t="n"/>
      <c r="AQ4022" s="26" t="n"/>
      <c r="BD4022" s="26" t="n"/>
      <c r="BH4022" s="26" t="n"/>
    </row>
    <row r="4023">
      <c r="E4023" s="26" t="n"/>
      <c r="N4023" s="26" t="n"/>
      <c r="Q4023" s="26" t="n"/>
      <c r="T4023" s="26" t="n"/>
      <c r="AL4023" s="26" t="n"/>
      <c r="AQ4023" s="26" t="n"/>
      <c r="BD4023" s="26" t="n"/>
      <c r="BH4023" s="26" t="n"/>
    </row>
    <row r="4024">
      <c r="E4024" s="26" t="n"/>
      <c r="N4024" s="26" t="n"/>
      <c r="Q4024" s="26" t="n"/>
      <c r="T4024" s="26" t="n"/>
      <c r="AL4024" s="26" t="n"/>
      <c r="AQ4024" s="26" t="n"/>
      <c r="BD4024" s="26" t="n"/>
      <c r="BH4024" s="26" t="n"/>
    </row>
    <row r="4025">
      <c r="E4025" s="26" t="n"/>
      <c r="N4025" s="26" t="n"/>
      <c r="Q4025" s="26" t="n"/>
      <c r="T4025" s="26" t="n"/>
      <c r="AL4025" s="26" t="n"/>
      <c r="AQ4025" s="26" t="n"/>
      <c r="BD4025" s="26" t="n"/>
      <c r="BH4025" s="26" t="n"/>
    </row>
    <row r="4026">
      <c r="E4026" s="26" t="n"/>
      <c r="N4026" s="26" t="n"/>
      <c r="Q4026" s="26" t="n"/>
      <c r="T4026" s="26" t="n"/>
      <c r="AL4026" s="26" t="n"/>
      <c r="AQ4026" s="26" t="n"/>
      <c r="BD4026" s="26" t="n"/>
      <c r="BH4026" s="26" t="n"/>
    </row>
    <row r="4027">
      <c r="E4027" s="26" t="n"/>
      <c r="N4027" s="26" t="n"/>
      <c r="Q4027" s="26" t="n"/>
      <c r="T4027" s="26" t="n"/>
      <c r="AL4027" s="26" t="n"/>
      <c r="AQ4027" s="26" t="n"/>
      <c r="BD4027" s="26" t="n"/>
      <c r="BH4027" s="26" t="n"/>
    </row>
    <row r="4028">
      <c r="E4028" s="26" t="n"/>
      <c r="N4028" s="26" t="n"/>
      <c r="Q4028" s="26" t="n"/>
      <c r="T4028" s="26" t="n"/>
      <c r="AL4028" s="26" t="n"/>
      <c r="AQ4028" s="26" t="n"/>
      <c r="BD4028" s="26" t="n"/>
      <c r="BH4028" s="26" t="n"/>
    </row>
    <row r="4029">
      <c r="E4029" s="26" t="n"/>
      <c r="N4029" s="26" t="n"/>
      <c r="Q4029" s="26" t="n"/>
      <c r="T4029" s="26" t="n"/>
      <c r="AL4029" s="26" t="n"/>
      <c r="AQ4029" s="26" t="n"/>
      <c r="BD4029" s="26" t="n"/>
      <c r="BH4029" s="26" t="n"/>
    </row>
    <row r="4030">
      <c r="E4030" s="26" t="n"/>
      <c r="N4030" s="26" t="n"/>
      <c r="Q4030" s="26" t="n"/>
      <c r="T4030" s="26" t="n"/>
      <c r="AL4030" s="26" t="n"/>
      <c r="AQ4030" s="26" t="n"/>
      <c r="BD4030" s="26" t="n"/>
      <c r="BH4030" s="26" t="n"/>
    </row>
    <row r="4031">
      <c r="E4031" s="26" t="n"/>
      <c r="N4031" s="26" t="n"/>
      <c r="Q4031" s="26" t="n"/>
      <c r="T4031" s="26" t="n"/>
      <c r="AL4031" s="26" t="n"/>
      <c r="AQ4031" s="26" t="n"/>
      <c r="BD4031" s="26" t="n"/>
      <c r="BH4031" s="26" t="n"/>
    </row>
    <row r="4032">
      <c r="E4032" s="26" t="n"/>
      <c r="N4032" s="26" t="n"/>
      <c r="Q4032" s="26" t="n"/>
      <c r="T4032" s="26" t="n"/>
      <c r="AL4032" s="26" t="n"/>
      <c r="AQ4032" s="26" t="n"/>
      <c r="BD4032" s="26" t="n"/>
      <c r="BH4032" s="26" t="n"/>
    </row>
    <row r="4033">
      <c r="E4033" s="26" t="n"/>
      <c r="N4033" s="26" t="n"/>
      <c r="Q4033" s="26" t="n"/>
      <c r="T4033" s="26" t="n"/>
      <c r="AL4033" s="26" t="n"/>
      <c r="AQ4033" s="26" t="n"/>
      <c r="BD4033" s="26" t="n"/>
      <c r="BH4033" s="26" t="n"/>
    </row>
    <row r="4034">
      <c r="E4034" s="26" t="n"/>
      <c r="N4034" s="26" t="n"/>
      <c r="Q4034" s="26" t="n"/>
      <c r="T4034" s="26" t="n"/>
      <c r="AL4034" s="26" t="n"/>
      <c r="AQ4034" s="26" t="n"/>
      <c r="BD4034" s="26" t="n"/>
      <c r="BH4034" s="26" t="n"/>
    </row>
    <row r="4035">
      <c r="E4035" s="26" t="n"/>
      <c r="N4035" s="26" t="n"/>
      <c r="Q4035" s="26" t="n"/>
      <c r="T4035" s="26" t="n"/>
      <c r="AL4035" s="26" t="n"/>
      <c r="AQ4035" s="26" t="n"/>
      <c r="BD4035" s="26" t="n"/>
      <c r="BH4035" s="26" t="n"/>
    </row>
    <row r="4036">
      <c r="E4036" s="26" t="n"/>
      <c r="N4036" s="26" t="n"/>
      <c r="Q4036" s="26" t="n"/>
      <c r="T4036" s="26" t="n"/>
      <c r="AL4036" s="26" t="n"/>
      <c r="AQ4036" s="26" t="n"/>
      <c r="BD4036" s="26" t="n"/>
      <c r="BH4036" s="26" t="n"/>
    </row>
    <row r="4037">
      <c r="E4037" s="26" t="n"/>
      <c r="N4037" s="26" t="n"/>
      <c r="Q4037" s="26" t="n"/>
      <c r="T4037" s="26" t="n"/>
      <c r="AL4037" s="26" t="n"/>
      <c r="AQ4037" s="26" t="n"/>
      <c r="BD4037" s="26" t="n"/>
      <c r="BH4037" s="26" t="n"/>
    </row>
    <row r="4038">
      <c r="E4038" s="26" t="n"/>
      <c r="N4038" s="26" t="n"/>
      <c r="Q4038" s="26" t="n"/>
      <c r="T4038" s="26" t="n"/>
      <c r="AL4038" s="26" t="n"/>
      <c r="AQ4038" s="26" t="n"/>
      <c r="BD4038" s="26" t="n"/>
      <c r="BH4038" s="26" t="n"/>
    </row>
    <row r="4039">
      <c r="E4039" s="26" t="n"/>
      <c r="N4039" s="26" t="n"/>
      <c r="Q4039" s="26" t="n"/>
      <c r="T4039" s="26" t="n"/>
      <c r="AL4039" s="26" t="n"/>
      <c r="AQ4039" s="26" t="n"/>
      <c r="BD4039" s="26" t="n"/>
      <c r="BH4039" s="26" t="n"/>
    </row>
    <row r="4040">
      <c r="E4040" s="26" t="n"/>
      <c r="N4040" s="26" t="n"/>
      <c r="Q4040" s="26" t="n"/>
      <c r="T4040" s="26" t="n"/>
      <c r="AL4040" s="26" t="n"/>
      <c r="AQ4040" s="26" t="n"/>
      <c r="BD4040" s="26" t="n"/>
      <c r="BH4040" s="26" t="n"/>
    </row>
    <row r="4041">
      <c r="E4041" s="26" t="n"/>
      <c r="N4041" s="26" t="n"/>
      <c r="Q4041" s="26" t="n"/>
      <c r="T4041" s="26" t="n"/>
      <c r="AL4041" s="26" t="n"/>
      <c r="AQ4041" s="26" t="n"/>
      <c r="BD4041" s="26" t="n"/>
      <c r="BH4041" s="26" t="n"/>
    </row>
    <row r="4042">
      <c r="E4042" s="26" t="n"/>
      <c r="N4042" s="26" t="n"/>
      <c r="Q4042" s="26" t="n"/>
      <c r="T4042" s="26" t="n"/>
      <c r="AL4042" s="26" t="n"/>
      <c r="AQ4042" s="26" t="n"/>
      <c r="BD4042" s="26" t="n"/>
      <c r="BH4042" s="26" t="n"/>
    </row>
    <row r="4043">
      <c r="E4043" s="26" t="n"/>
      <c r="N4043" s="26" t="n"/>
      <c r="Q4043" s="26" t="n"/>
      <c r="T4043" s="26" t="n"/>
      <c r="AL4043" s="26" t="n"/>
      <c r="AQ4043" s="26" t="n"/>
      <c r="BD4043" s="26" t="n"/>
      <c r="BH4043" s="26" t="n"/>
    </row>
    <row r="4044">
      <c r="E4044" s="26" t="n"/>
      <c r="N4044" s="26" t="n"/>
      <c r="Q4044" s="26" t="n"/>
      <c r="T4044" s="26" t="n"/>
      <c r="AL4044" s="26" t="n"/>
      <c r="AQ4044" s="26" t="n"/>
      <c r="BD4044" s="26" t="n"/>
      <c r="BH4044" s="26" t="n"/>
    </row>
    <row r="4045">
      <c r="E4045" s="26" t="n"/>
      <c r="N4045" s="26" t="n"/>
      <c r="Q4045" s="26" t="n"/>
      <c r="T4045" s="26" t="n"/>
      <c r="AL4045" s="26" t="n"/>
      <c r="AQ4045" s="26" t="n"/>
      <c r="BD4045" s="26" t="n"/>
      <c r="BH4045" s="26" t="n"/>
    </row>
    <row r="4046">
      <c r="E4046" s="26" t="n"/>
      <c r="N4046" s="26" t="n"/>
      <c r="Q4046" s="26" t="n"/>
      <c r="T4046" s="26" t="n"/>
      <c r="AL4046" s="26" t="n"/>
      <c r="AQ4046" s="26" t="n"/>
      <c r="BD4046" s="26" t="n"/>
      <c r="BH4046" s="26" t="n"/>
    </row>
    <row r="4047">
      <c r="E4047" s="26" t="n"/>
      <c r="N4047" s="26" t="n"/>
      <c r="Q4047" s="26" t="n"/>
      <c r="T4047" s="26" t="n"/>
      <c r="AL4047" s="26" t="n"/>
      <c r="AQ4047" s="26" t="n"/>
      <c r="BD4047" s="26" t="n"/>
      <c r="BH4047" s="26" t="n"/>
    </row>
    <row r="4048">
      <c r="E4048" s="26" t="n"/>
      <c r="N4048" s="26" t="n"/>
      <c r="Q4048" s="26" t="n"/>
      <c r="T4048" s="26" t="n"/>
      <c r="AL4048" s="26" t="n"/>
      <c r="AQ4048" s="26" t="n"/>
      <c r="BD4048" s="26" t="n"/>
      <c r="BH4048" s="26" t="n"/>
    </row>
    <row r="4049">
      <c r="E4049" s="26" t="n"/>
      <c r="N4049" s="26" t="n"/>
      <c r="Q4049" s="26" t="n"/>
      <c r="T4049" s="26" t="n"/>
      <c r="AL4049" s="26" t="n"/>
      <c r="AQ4049" s="26" t="n"/>
      <c r="BD4049" s="26" t="n"/>
      <c r="BH4049" s="26" t="n"/>
    </row>
    <row r="4050">
      <c r="E4050" s="26" t="n"/>
      <c r="N4050" s="26" t="n"/>
      <c r="Q4050" s="26" t="n"/>
      <c r="T4050" s="26" t="n"/>
      <c r="AL4050" s="26" t="n"/>
      <c r="AQ4050" s="26" t="n"/>
      <c r="BD4050" s="26" t="n"/>
      <c r="BH4050" s="26" t="n"/>
    </row>
    <row r="4051">
      <c r="E4051" s="26" t="n"/>
      <c r="N4051" s="26" t="n"/>
      <c r="Q4051" s="26" t="n"/>
      <c r="T4051" s="26" t="n"/>
      <c r="AL4051" s="26" t="n"/>
      <c r="AQ4051" s="26" t="n"/>
      <c r="BD4051" s="26" t="n"/>
      <c r="BH4051" s="26" t="n"/>
    </row>
    <row r="4052">
      <c r="E4052" s="26" t="n"/>
      <c r="N4052" s="26" t="n"/>
      <c r="Q4052" s="26" t="n"/>
      <c r="T4052" s="26" t="n"/>
      <c r="AL4052" s="26" t="n"/>
      <c r="AQ4052" s="26" t="n"/>
      <c r="BD4052" s="26" t="n"/>
      <c r="BH4052" s="26" t="n"/>
    </row>
    <row r="4053">
      <c r="E4053" s="26" t="n"/>
      <c r="N4053" s="26" t="n"/>
      <c r="Q4053" s="26" t="n"/>
      <c r="T4053" s="26" t="n"/>
      <c r="AL4053" s="26" t="n"/>
      <c r="AQ4053" s="26" t="n"/>
      <c r="BD4053" s="26" t="n"/>
      <c r="BH4053" s="26" t="n"/>
    </row>
    <row r="4054">
      <c r="E4054" s="26" t="n"/>
      <c r="N4054" s="26" t="n"/>
      <c r="Q4054" s="26" t="n"/>
      <c r="T4054" s="26" t="n"/>
      <c r="AL4054" s="26" t="n"/>
      <c r="AQ4054" s="26" t="n"/>
      <c r="BD4054" s="26" t="n"/>
      <c r="BH4054" s="26" t="n"/>
    </row>
    <row r="4055">
      <c r="E4055" s="26" t="n"/>
      <c r="N4055" s="26" t="n"/>
      <c r="Q4055" s="26" t="n"/>
      <c r="T4055" s="26" t="n"/>
      <c r="AL4055" s="26" t="n"/>
      <c r="AQ4055" s="26" t="n"/>
      <c r="BD4055" s="26" t="n"/>
      <c r="BH4055" s="26" t="n"/>
    </row>
    <row r="4056">
      <c r="E4056" s="26" t="n"/>
      <c r="N4056" s="26" t="n"/>
      <c r="Q4056" s="26" t="n"/>
      <c r="T4056" s="26" t="n"/>
      <c r="AL4056" s="26" t="n"/>
      <c r="AQ4056" s="26" t="n"/>
      <c r="BD4056" s="26" t="n"/>
      <c r="BH4056" s="26" t="n"/>
    </row>
    <row r="4057">
      <c r="E4057" s="26" t="n"/>
      <c r="N4057" s="26" t="n"/>
      <c r="Q4057" s="26" t="n"/>
      <c r="T4057" s="26" t="n"/>
      <c r="AL4057" s="26" t="n"/>
      <c r="AQ4057" s="26" t="n"/>
      <c r="BD4057" s="26" t="n"/>
      <c r="BH4057" s="26" t="n"/>
    </row>
    <row r="4058">
      <c r="E4058" s="26" t="n"/>
      <c r="N4058" s="26" t="n"/>
      <c r="Q4058" s="26" t="n"/>
      <c r="T4058" s="26" t="n"/>
      <c r="AL4058" s="26" t="n"/>
      <c r="AQ4058" s="26" t="n"/>
      <c r="BD4058" s="26" t="n"/>
      <c r="BH4058" s="26" t="n"/>
    </row>
    <row r="4059">
      <c r="E4059" s="26" t="n"/>
      <c r="N4059" s="26" t="n"/>
      <c r="Q4059" s="26" t="n"/>
      <c r="T4059" s="26" t="n"/>
      <c r="AL4059" s="26" t="n"/>
      <c r="AQ4059" s="26" t="n"/>
      <c r="BD4059" s="26" t="n"/>
      <c r="BH4059" s="26" t="n"/>
    </row>
    <row r="4060">
      <c r="E4060" s="26" t="n"/>
      <c r="N4060" s="26" t="n"/>
      <c r="Q4060" s="26" t="n"/>
      <c r="T4060" s="26" t="n"/>
      <c r="AL4060" s="26" t="n"/>
      <c r="AQ4060" s="26" t="n"/>
      <c r="BD4060" s="26" t="n"/>
      <c r="BH4060" s="26" t="n"/>
    </row>
    <row r="4061">
      <c r="E4061" s="26" t="n"/>
      <c r="N4061" s="26" t="n"/>
      <c r="Q4061" s="26" t="n"/>
      <c r="T4061" s="26" t="n"/>
      <c r="AL4061" s="26" t="n"/>
      <c r="AQ4061" s="26" t="n"/>
      <c r="BD4061" s="26" t="n"/>
      <c r="BH4061" s="26" t="n"/>
    </row>
    <row r="4062">
      <c r="E4062" s="26" t="n"/>
      <c r="N4062" s="26" t="n"/>
      <c r="Q4062" s="26" t="n"/>
      <c r="T4062" s="26" t="n"/>
      <c r="AL4062" s="26" t="n"/>
      <c r="AQ4062" s="26" t="n"/>
      <c r="BD4062" s="26" t="n"/>
      <c r="BH4062" s="26" t="n"/>
    </row>
    <row r="4063">
      <c r="E4063" s="26" t="n"/>
      <c r="N4063" s="26" t="n"/>
      <c r="Q4063" s="26" t="n"/>
      <c r="T4063" s="26" t="n"/>
      <c r="AL4063" s="26" t="n"/>
      <c r="AQ4063" s="26" t="n"/>
      <c r="BD4063" s="26" t="n"/>
      <c r="BH4063" s="26" t="n"/>
    </row>
    <row r="4064">
      <c r="E4064" s="26" t="n"/>
      <c r="N4064" s="26" t="n"/>
      <c r="Q4064" s="26" t="n"/>
      <c r="T4064" s="26" t="n"/>
      <c r="AL4064" s="26" t="n"/>
      <c r="AQ4064" s="26" t="n"/>
      <c r="BD4064" s="26" t="n"/>
      <c r="BH4064" s="26" t="n"/>
    </row>
    <row r="4065">
      <c r="E4065" s="26" t="n"/>
      <c r="N4065" s="26" t="n"/>
      <c r="Q4065" s="26" t="n"/>
      <c r="T4065" s="26" t="n"/>
      <c r="AL4065" s="26" t="n"/>
      <c r="AQ4065" s="26" t="n"/>
      <c r="BD4065" s="26" t="n"/>
      <c r="BH4065" s="26" t="n"/>
    </row>
    <row r="4066">
      <c r="E4066" s="26" t="n"/>
      <c r="N4066" s="26" t="n"/>
      <c r="Q4066" s="26" t="n"/>
      <c r="T4066" s="26" t="n"/>
      <c r="AL4066" s="26" t="n"/>
      <c r="AQ4066" s="26" t="n"/>
      <c r="BD4066" s="26" t="n"/>
      <c r="BH4066" s="26" t="n"/>
    </row>
    <row r="4067">
      <c r="E4067" s="26" t="n"/>
      <c r="N4067" s="26" t="n"/>
      <c r="Q4067" s="26" t="n"/>
      <c r="T4067" s="26" t="n"/>
      <c r="AL4067" s="26" t="n"/>
      <c r="AQ4067" s="26" t="n"/>
      <c r="BD4067" s="26" t="n"/>
      <c r="BH4067" s="26" t="n"/>
    </row>
    <row r="4068">
      <c r="E4068" s="26" t="n"/>
      <c r="N4068" s="26" t="n"/>
      <c r="Q4068" s="26" t="n"/>
      <c r="T4068" s="26" t="n"/>
      <c r="AL4068" s="26" t="n"/>
      <c r="AQ4068" s="26" t="n"/>
      <c r="BD4068" s="26" t="n"/>
      <c r="BH4068" s="26" t="n"/>
    </row>
    <row r="4069">
      <c r="E4069" s="26" t="n"/>
      <c r="N4069" s="26" t="n"/>
      <c r="Q4069" s="26" t="n"/>
      <c r="T4069" s="26" t="n"/>
      <c r="AL4069" s="26" t="n"/>
      <c r="AQ4069" s="26" t="n"/>
      <c r="BD4069" s="26" t="n"/>
      <c r="BH4069" s="26" t="n"/>
    </row>
    <row r="4070">
      <c r="E4070" s="26" t="n"/>
      <c r="N4070" s="26" t="n"/>
      <c r="Q4070" s="26" t="n"/>
      <c r="T4070" s="26" t="n"/>
      <c r="AL4070" s="26" t="n"/>
      <c r="AQ4070" s="26" t="n"/>
      <c r="BD4070" s="26" t="n"/>
      <c r="BH4070" s="26" t="n"/>
    </row>
    <row r="4071">
      <c r="E4071" s="26" t="n"/>
      <c r="N4071" s="26" t="n"/>
      <c r="Q4071" s="26" t="n"/>
      <c r="T4071" s="26" t="n"/>
      <c r="AL4071" s="26" t="n"/>
      <c r="AQ4071" s="26" t="n"/>
      <c r="BD4071" s="26" t="n"/>
      <c r="BH4071" s="26" t="n"/>
    </row>
    <row r="4072">
      <c r="E4072" s="26" t="n"/>
      <c r="N4072" s="26" t="n"/>
      <c r="Q4072" s="26" t="n"/>
      <c r="T4072" s="26" t="n"/>
      <c r="AL4072" s="26" t="n"/>
      <c r="AQ4072" s="26" t="n"/>
      <c r="BD4072" s="26" t="n"/>
      <c r="BH4072" s="26" t="n"/>
    </row>
    <row r="4073">
      <c r="E4073" s="26" t="n"/>
      <c r="N4073" s="26" t="n"/>
      <c r="Q4073" s="26" t="n"/>
      <c r="T4073" s="26" t="n"/>
      <c r="AL4073" s="26" t="n"/>
      <c r="AQ4073" s="26" t="n"/>
      <c r="BD4073" s="26" t="n"/>
      <c r="BH4073" s="26" t="n"/>
    </row>
    <row r="4074">
      <c r="E4074" s="26" t="n"/>
      <c r="N4074" s="26" t="n"/>
      <c r="Q4074" s="26" t="n"/>
      <c r="T4074" s="26" t="n"/>
      <c r="AL4074" s="26" t="n"/>
      <c r="AQ4074" s="26" t="n"/>
      <c r="BD4074" s="26" t="n"/>
      <c r="BH4074" s="26" t="n"/>
    </row>
    <row r="4075">
      <c r="E4075" s="26" t="n"/>
      <c r="N4075" s="26" t="n"/>
      <c r="Q4075" s="26" t="n"/>
      <c r="T4075" s="26" t="n"/>
      <c r="AL4075" s="26" t="n"/>
      <c r="AQ4075" s="26" t="n"/>
      <c r="BD4075" s="26" t="n"/>
      <c r="BH4075" s="26" t="n"/>
    </row>
    <row r="4076">
      <c r="E4076" s="26" t="n"/>
      <c r="N4076" s="26" t="n"/>
      <c r="Q4076" s="26" t="n"/>
      <c r="T4076" s="26" t="n"/>
      <c r="AL4076" s="26" t="n"/>
      <c r="AQ4076" s="26" t="n"/>
      <c r="BD4076" s="26" t="n"/>
      <c r="BH4076" s="26" t="n"/>
    </row>
    <row r="4077">
      <c r="E4077" s="26" t="n"/>
      <c r="N4077" s="26" t="n"/>
      <c r="Q4077" s="26" t="n"/>
      <c r="T4077" s="26" t="n"/>
      <c r="AL4077" s="26" t="n"/>
      <c r="AQ4077" s="26" t="n"/>
      <c r="BD4077" s="26" t="n"/>
      <c r="BH4077" s="26" t="n"/>
    </row>
    <row r="4078">
      <c r="E4078" s="26" t="n"/>
      <c r="N4078" s="26" t="n"/>
      <c r="Q4078" s="26" t="n"/>
      <c r="T4078" s="26" t="n"/>
      <c r="AL4078" s="26" t="n"/>
      <c r="AQ4078" s="26" t="n"/>
      <c r="BD4078" s="26" t="n"/>
      <c r="BH4078" s="26" t="n"/>
    </row>
    <row r="4079">
      <c r="E4079" s="26" t="n"/>
      <c r="N4079" s="26" t="n"/>
      <c r="Q4079" s="26" t="n"/>
      <c r="T4079" s="26" t="n"/>
      <c r="AL4079" s="26" t="n"/>
      <c r="AQ4079" s="26" t="n"/>
      <c r="BD4079" s="26" t="n"/>
      <c r="BH4079" s="26" t="n"/>
    </row>
    <row r="4080">
      <c r="E4080" s="26" t="n"/>
      <c r="N4080" s="26" t="n"/>
      <c r="Q4080" s="26" t="n"/>
      <c r="T4080" s="26" t="n"/>
      <c r="AL4080" s="26" t="n"/>
      <c r="AQ4080" s="26" t="n"/>
      <c r="BD4080" s="26" t="n"/>
      <c r="BH4080" s="26" t="n"/>
    </row>
    <row r="4081">
      <c r="E4081" s="26" t="n"/>
      <c r="N4081" s="26" t="n"/>
      <c r="Q4081" s="26" t="n"/>
      <c r="T4081" s="26" t="n"/>
      <c r="AL4081" s="26" t="n"/>
      <c r="AQ4081" s="26" t="n"/>
      <c r="BD4081" s="26" t="n"/>
      <c r="BH4081" s="26" t="n"/>
    </row>
    <row r="4082">
      <c r="E4082" s="26" t="n"/>
      <c r="N4082" s="26" t="n"/>
      <c r="Q4082" s="26" t="n"/>
      <c r="T4082" s="26" t="n"/>
      <c r="AL4082" s="26" t="n"/>
      <c r="AQ4082" s="26" t="n"/>
      <c r="BD4082" s="26" t="n"/>
      <c r="BH4082" s="26" t="n"/>
    </row>
    <row r="4083">
      <c r="E4083" s="26" t="n"/>
      <c r="N4083" s="26" t="n"/>
      <c r="Q4083" s="26" t="n"/>
      <c r="T4083" s="26" t="n"/>
      <c r="AL4083" s="26" t="n"/>
      <c r="AQ4083" s="26" t="n"/>
      <c r="BD4083" s="26" t="n"/>
      <c r="BH4083" s="26" t="n"/>
    </row>
    <row r="4084">
      <c r="E4084" s="26" t="n"/>
      <c r="N4084" s="26" t="n"/>
      <c r="Q4084" s="26" t="n"/>
      <c r="T4084" s="26" t="n"/>
      <c r="AL4084" s="26" t="n"/>
      <c r="AQ4084" s="26" t="n"/>
      <c r="BD4084" s="26" t="n"/>
      <c r="BH4084" s="26" t="n"/>
    </row>
    <row r="4085">
      <c r="E4085" s="26" t="n"/>
      <c r="N4085" s="26" t="n"/>
      <c r="Q4085" s="26" t="n"/>
      <c r="T4085" s="26" t="n"/>
      <c r="AL4085" s="26" t="n"/>
      <c r="AQ4085" s="26" t="n"/>
      <c r="BD4085" s="26" t="n"/>
      <c r="BH4085" s="26" t="n"/>
    </row>
    <row r="4086">
      <c r="E4086" s="26" t="n"/>
      <c r="N4086" s="26" t="n"/>
      <c r="Q4086" s="26" t="n"/>
      <c r="T4086" s="26" t="n"/>
      <c r="AL4086" s="26" t="n"/>
      <c r="AQ4086" s="26" t="n"/>
      <c r="BD4086" s="26" t="n"/>
      <c r="BH4086" s="26" t="n"/>
    </row>
    <row r="4087">
      <c r="E4087" s="26" t="n"/>
      <c r="N4087" s="26" t="n"/>
      <c r="Q4087" s="26" t="n"/>
      <c r="T4087" s="26" t="n"/>
      <c r="AL4087" s="26" t="n"/>
      <c r="AQ4087" s="26" t="n"/>
      <c r="BD4087" s="26" t="n"/>
      <c r="BH4087" s="26" t="n"/>
    </row>
    <row r="4088">
      <c r="E4088" s="26" t="n"/>
      <c r="N4088" s="26" t="n"/>
      <c r="Q4088" s="26" t="n"/>
      <c r="T4088" s="26" t="n"/>
      <c r="AL4088" s="26" t="n"/>
      <c r="AQ4088" s="26" t="n"/>
      <c r="BD4088" s="26" t="n"/>
      <c r="BH4088" s="26" t="n"/>
    </row>
    <row r="4089">
      <c r="E4089" s="26" t="n"/>
      <c r="N4089" s="26" t="n"/>
      <c r="Q4089" s="26" t="n"/>
      <c r="T4089" s="26" t="n"/>
      <c r="AL4089" s="26" t="n"/>
      <c r="AQ4089" s="26" t="n"/>
      <c r="BD4089" s="26" t="n"/>
      <c r="BH4089" s="26" t="n"/>
    </row>
    <row r="4090">
      <c r="E4090" s="26" t="n"/>
      <c r="N4090" s="26" t="n"/>
      <c r="Q4090" s="26" t="n"/>
      <c r="T4090" s="26" t="n"/>
      <c r="AL4090" s="26" t="n"/>
      <c r="AQ4090" s="26" t="n"/>
      <c r="BD4090" s="26" t="n"/>
      <c r="BH4090" s="26" t="n"/>
    </row>
    <row r="4091">
      <c r="E4091" s="26" t="n"/>
      <c r="N4091" s="26" t="n"/>
      <c r="Q4091" s="26" t="n"/>
      <c r="T4091" s="26" t="n"/>
      <c r="AL4091" s="26" t="n"/>
      <c r="AQ4091" s="26" t="n"/>
      <c r="BD4091" s="26" t="n"/>
      <c r="BH4091" s="26" t="n"/>
    </row>
    <row r="4092">
      <c r="E4092" s="26" t="n"/>
      <c r="N4092" s="26" t="n"/>
      <c r="Q4092" s="26" t="n"/>
      <c r="T4092" s="26" t="n"/>
      <c r="AL4092" s="26" t="n"/>
      <c r="AQ4092" s="26" t="n"/>
      <c r="BD4092" s="26" t="n"/>
      <c r="BH4092" s="26" t="n"/>
    </row>
    <row r="4093">
      <c r="E4093" s="26" t="n"/>
      <c r="N4093" s="26" t="n"/>
      <c r="Q4093" s="26" t="n"/>
      <c r="T4093" s="26" t="n"/>
      <c r="AL4093" s="26" t="n"/>
      <c r="AQ4093" s="26" t="n"/>
      <c r="BD4093" s="26" t="n"/>
      <c r="BH4093" s="26" t="n"/>
    </row>
    <row r="4094">
      <c r="E4094" s="26" t="n"/>
      <c r="N4094" s="26" t="n"/>
      <c r="Q4094" s="26" t="n"/>
      <c r="T4094" s="26" t="n"/>
      <c r="AL4094" s="26" t="n"/>
      <c r="AQ4094" s="26" t="n"/>
      <c r="BD4094" s="26" t="n"/>
      <c r="BH4094" s="26" t="n"/>
    </row>
    <row r="4095">
      <c r="E4095" s="26" t="n"/>
      <c r="N4095" s="26" t="n"/>
      <c r="Q4095" s="26" t="n"/>
      <c r="T4095" s="26" t="n"/>
      <c r="AL4095" s="26" t="n"/>
      <c r="AQ4095" s="26" t="n"/>
      <c r="BD4095" s="26" t="n"/>
      <c r="BH4095" s="26" t="n"/>
    </row>
    <row r="4096">
      <c r="E4096" s="26" t="n"/>
      <c r="N4096" s="26" t="n"/>
      <c r="Q4096" s="26" t="n"/>
      <c r="T4096" s="26" t="n"/>
      <c r="AL4096" s="26" t="n"/>
      <c r="AQ4096" s="26" t="n"/>
      <c r="BD4096" s="26" t="n"/>
      <c r="BH4096" s="26" t="n"/>
    </row>
    <row r="4097">
      <c r="E4097" s="26" t="n"/>
      <c r="N4097" s="26" t="n"/>
      <c r="Q4097" s="26" t="n"/>
      <c r="T4097" s="26" t="n"/>
      <c r="AL4097" s="26" t="n"/>
      <c r="AQ4097" s="26" t="n"/>
      <c r="BD4097" s="26" t="n"/>
      <c r="BH4097" s="26" t="n"/>
    </row>
    <row r="4098">
      <c r="E4098" s="26" t="n"/>
      <c r="N4098" s="26" t="n"/>
      <c r="Q4098" s="26" t="n"/>
      <c r="T4098" s="26" t="n"/>
      <c r="AL4098" s="26" t="n"/>
      <c r="AQ4098" s="26" t="n"/>
      <c r="BD4098" s="26" t="n"/>
      <c r="BH4098" s="26" t="n"/>
    </row>
    <row r="4099">
      <c r="E4099" s="26" t="n"/>
      <c r="N4099" s="26" t="n"/>
      <c r="Q4099" s="26" t="n"/>
      <c r="T4099" s="26" t="n"/>
      <c r="AL4099" s="26" t="n"/>
      <c r="AQ4099" s="26" t="n"/>
      <c r="BD4099" s="26" t="n"/>
      <c r="BH4099" s="26" t="n"/>
    </row>
    <row r="4100">
      <c r="E4100" s="26" t="n"/>
      <c r="N4100" s="26" t="n"/>
      <c r="Q4100" s="26" t="n"/>
      <c r="T4100" s="26" t="n"/>
      <c r="AL4100" s="26" t="n"/>
      <c r="AQ4100" s="26" t="n"/>
      <c r="BD4100" s="26" t="n"/>
      <c r="BH4100" s="26" t="n"/>
    </row>
    <row r="4101">
      <c r="E4101" s="26" t="n"/>
      <c r="N4101" s="26" t="n"/>
      <c r="Q4101" s="26" t="n"/>
      <c r="T4101" s="26" t="n"/>
      <c r="AL4101" s="26" t="n"/>
      <c r="AQ4101" s="26" t="n"/>
      <c r="BD4101" s="26" t="n"/>
      <c r="BH4101" s="26" t="n"/>
    </row>
    <row r="4102">
      <c r="E4102" s="26" t="n"/>
      <c r="N4102" s="26" t="n"/>
      <c r="Q4102" s="26" t="n"/>
      <c r="T4102" s="26" t="n"/>
      <c r="AL4102" s="26" t="n"/>
      <c r="AQ4102" s="26" t="n"/>
      <c r="BD4102" s="26" t="n"/>
      <c r="BH4102" s="26" t="n"/>
    </row>
    <row r="4103">
      <c r="E4103" s="26" t="n"/>
      <c r="N4103" s="26" t="n"/>
      <c r="Q4103" s="26" t="n"/>
      <c r="T4103" s="26" t="n"/>
      <c r="AL4103" s="26" t="n"/>
      <c r="AQ4103" s="26" t="n"/>
      <c r="BD4103" s="26" t="n"/>
      <c r="BH4103" s="26" t="n"/>
    </row>
    <row r="4104">
      <c r="E4104" s="26" t="n"/>
      <c r="N4104" s="26" t="n"/>
      <c r="Q4104" s="26" t="n"/>
      <c r="T4104" s="26" t="n"/>
      <c r="AL4104" s="26" t="n"/>
      <c r="AQ4104" s="26" t="n"/>
      <c r="BD4104" s="26" t="n"/>
      <c r="BH4104" s="26" t="n"/>
    </row>
    <row r="4105">
      <c r="E4105" s="26" t="n"/>
      <c r="N4105" s="26" t="n"/>
      <c r="Q4105" s="26" t="n"/>
      <c r="T4105" s="26" t="n"/>
      <c r="AL4105" s="26" t="n"/>
      <c r="AQ4105" s="26" t="n"/>
      <c r="BD4105" s="26" t="n"/>
      <c r="BH4105" s="26" t="n"/>
    </row>
    <row r="4106">
      <c r="E4106" s="26" t="n"/>
      <c r="N4106" s="26" t="n"/>
      <c r="Q4106" s="26" t="n"/>
      <c r="T4106" s="26" t="n"/>
      <c r="AL4106" s="26" t="n"/>
      <c r="AQ4106" s="26" t="n"/>
      <c r="BD4106" s="26" t="n"/>
      <c r="BH4106" s="26" t="n"/>
    </row>
    <row r="4107">
      <c r="E4107" s="26" t="n"/>
      <c r="N4107" s="26" t="n"/>
      <c r="Q4107" s="26" t="n"/>
      <c r="T4107" s="26" t="n"/>
      <c r="AL4107" s="26" t="n"/>
      <c r="AQ4107" s="26" t="n"/>
      <c r="BD4107" s="26" t="n"/>
      <c r="BH4107" s="26" t="n"/>
    </row>
    <row r="4108">
      <c r="E4108" s="26" t="n"/>
      <c r="N4108" s="26" t="n"/>
      <c r="Q4108" s="26" t="n"/>
      <c r="T4108" s="26" t="n"/>
      <c r="AL4108" s="26" t="n"/>
      <c r="AQ4108" s="26" t="n"/>
      <c r="BD4108" s="26" t="n"/>
      <c r="BH4108" s="26" t="n"/>
    </row>
    <row r="4109">
      <c r="E4109" s="26" t="n"/>
      <c r="N4109" s="26" t="n"/>
      <c r="Q4109" s="26" t="n"/>
      <c r="T4109" s="26" t="n"/>
      <c r="AL4109" s="26" t="n"/>
      <c r="AQ4109" s="26" t="n"/>
      <c r="BD4109" s="26" t="n"/>
      <c r="BH4109" s="26" t="n"/>
    </row>
    <row r="4110">
      <c r="E4110" s="26" t="n"/>
      <c r="N4110" s="26" t="n"/>
      <c r="Q4110" s="26" t="n"/>
      <c r="T4110" s="26" t="n"/>
      <c r="AL4110" s="26" t="n"/>
      <c r="AQ4110" s="26" t="n"/>
      <c r="BD4110" s="26" t="n"/>
      <c r="BH4110" s="26" t="n"/>
    </row>
    <row r="4111">
      <c r="E4111" s="26" t="n"/>
      <c r="N4111" s="26" t="n"/>
      <c r="Q4111" s="26" t="n"/>
      <c r="T4111" s="26" t="n"/>
      <c r="AL4111" s="26" t="n"/>
      <c r="AQ4111" s="26" t="n"/>
      <c r="BD4111" s="26" t="n"/>
      <c r="BH4111" s="26" t="n"/>
    </row>
    <row r="4112">
      <c r="E4112" s="26" t="n"/>
      <c r="N4112" s="26" t="n"/>
      <c r="Q4112" s="26" t="n"/>
      <c r="T4112" s="26" t="n"/>
      <c r="AL4112" s="26" t="n"/>
      <c r="AQ4112" s="26" t="n"/>
      <c r="BD4112" s="26" t="n"/>
      <c r="BH4112" s="26" t="n"/>
    </row>
    <row r="4113">
      <c r="E4113" s="26" t="n"/>
      <c r="N4113" s="26" t="n"/>
      <c r="Q4113" s="26" t="n"/>
      <c r="T4113" s="26" t="n"/>
      <c r="AL4113" s="26" t="n"/>
      <c r="AQ4113" s="26" t="n"/>
      <c r="BD4113" s="26" t="n"/>
      <c r="BH4113" s="26" t="n"/>
    </row>
    <row r="4114">
      <c r="E4114" s="26" t="n"/>
      <c r="N4114" s="26" t="n"/>
      <c r="Q4114" s="26" t="n"/>
      <c r="T4114" s="26" t="n"/>
      <c r="AL4114" s="26" t="n"/>
      <c r="AQ4114" s="26" t="n"/>
      <c r="BD4114" s="26" t="n"/>
      <c r="BH4114" s="26" t="n"/>
    </row>
    <row r="4115">
      <c r="E4115" s="26" t="n"/>
      <c r="N4115" s="26" t="n"/>
      <c r="Q4115" s="26" t="n"/>
      <c r="T4115" s="26" t="n"/>
      <c r="AL4115" s="26" t="n"/>
      <c r="AQ4115" s="26" t="n"/>
      <c r="BD4115" s="26" t="n"/>
      <c r="BH4115" s="26" t="n"/>
    </row>
    <row r="4116">
      <c r="E4116" s="26" t="n"/>
      <c r="N4116" s="26" t="n"/>
      <c r="Q4116" s="26" t="n"/>
      <c r="T4116" s="26" t="n"/>
      <c r="AL4116" s="26" t="n"/>
      <c r="AQ4116" s="26" t="n"/>
      <c r="BD4116" s="26" t="n"/>
      <c r="BH4116" s="26" t="n"/>
    </row>
    <row r="4117">
      <c r="E4117" s="26" t="n"/>
      <c r="N4117" s="26" t="n"/>
      <c r="Q4117" s="26" t="n"/>
      <c r="T4117" s="26" t="n"/>
      <c r="AL4117" s="26" t="n"/>
      <c r="AQ4117" s="26" t="n"/>
      <c r="BD4117" s="26" t="n"/>
      <c r="BH4117" s="26" t="n"/>
    </row>
    <row r="4118">
      <c r="E4118" s="26" t="n"/>
      <c r="N4118" s="26" t="n"/>
      <c r="Q4118" s="26" t="n"/>
      <c r="T4118" s="26" t="n"/>
      <c r="AL4118" s="26" t="n"/>
      <c r="AQ4118" s="26" t="n"/>
      <c r="BD4118" s="26" t="n"/>
      <c r="BH4118" s="26" t="n"/>
    </row>
    <row r="4119">
      <c r="E4119" s="26" t="n"/>
      <c r="N4119" s="26" t="n"/>
      <c r="Q4119" s="26" t="n"/>
      <c r="T4119" s="26" t="n"/>
      <c r="AL4119" s="26" t="n"/>
      <c r="AQ4119" s="26" t="n"/>
      <c r="BD4119" s="26" t="n"/>
      <c r="BH4119" s="26" t="n"/>
    </row>
    <row r="4120">
      <c r="E4120" s="26" t="n"/>
      <c r="N4120" s="26" t="n"/>
      <c r="Q4120" s="26" t="n"/>
      <c r="T4120" s="26" t="n"/>
      <c r="AL4120" s="26" t="n"/>
      <c r="AQ4120" s="26" t="n"/>
      <c r="BD4120" s="26" t="n"/>
      <c r="BH4120" s="26" t="n"/>
    </row>
    <row r="4121">
      <c r="E4121" s="26" t="n"/>
      <c r="N4121" s="26" t="n"/>
      <c r="Q4121" s="26" t="n"/>
      <c r="T4121" s="26" t="n"/>
      <c r="AL4121" s="26" t="n"/>
      <c r="AQ4121" s="26" t="n"/>
      <c r="BD4121" s="26" t="n"/>
      <c r="BH4121" s="26" t="n"/>
    </row>
    <row r="4122">
      <c r="E4122" s="26" t="n"/>
      <c r="N4122" s="26" t="n"/>
      <c r="Q4122" s="26" t="n"/>
      <c r="T4122" s="26" t="n"/>
      <c r="AL4122" s="26" t="n"/>
      <c r="AQ4122" s="26" t="n"/>
      <c r="BD4122" s="26" t="n"/>
      <c r="BH4122" s="26" t="n"/>
    </row>
    <row r="4123">
      <c r="E4123" s="26" t="n"/>
      <c r="N4123" s="26" t="n"/>
      <c r="Q4123" s="26" t="n"/>
      <c r="T4123" s="26" t="n"/>
      <c r="AL4123" s="26" t="n"/>
      <c r="AQ4123" s="26" t="n"/>
      <c r="BD4123" s="26" t="n"/>
      <c r="BH4123" s="26" t="n"/>
    </row>
    <row r="4124">
      <c r="E4124" s="26" t="n"/>
      <c r="N4124" s="26" t="n"/>
      <c r="Q4124" s="26" t="n"/>
      <c r="T4124" s="26" t="n"/>
      <c r="AL4124" s="26" t="n"/>
      <c r="AQ4124" s="26" t="n"/>
      <c r="BD4124" s="26" t="n"/>
      <c r="BH4124" s="26" t="n"/>
    </row>
    <row r="4125">
      <c r="E4125" s="26" t="n"/>
      <c r="N4125" s="26" t="n"/>
      <c r="Q4125" s="26" t="n"/>
      <c r="T4125" s="26" t="n"/>
      <c r="AL4125" s="26" t="n"/>
      <c r="AQ4125" s="26" t="n"/>
      <c r="BD4125" s="26" t="n"/>
      <c r="BH4125" s="26" t="n"/>
    </row>
    <row r="4126">
      <c r="E4126" s="26" t="n"/>
      <c r="N4126" s="26" t="n"/>
      <c r="Q4126" s="26" t="n"/>
      <c r="T4126" s="26" t="n"/>
      <c r="AL4126" s="26" t="n"/>
      <c r="AQ4126" s="26" t="n"/>
      <c r="BD4126" s="26" t="n"/>
      <c r="BH4126" s="26" t="n"/>
    </row>
    <row r="4127">
      <c r="E4127" s="26" t="n"/>
      <c r="N4127" s="26" t="n"/>
      <c r="Q4127" s="26" t="n"/>
      <c r="T4127" s="26" t="n"/>
      <c r="AL4127" s="26" t="n"/>
      <c r="AQ4127" s="26" t="n"/>
      <c r="BD4127" s="26" t="n"/>
      <c r="BH4127" s="26" t="n"/>
    </row>
    <row r="4128">
      <c r="E4128" s="26" t="n"/>
      <c r="N4128" s="26" t="n"/>
      <c r="Q4128" s="26" t="n"/>
      <c r="T4128" s="26" t="n"/>
      <c r="AL4128" s="26" t="n"/>
      <c r="AQ4128" s="26" t="n"/>
      <c r="BD4128" s="26" t="n"/>
      <c r="BH4128" s="26" t="n"/>
    </row>
    <row r="4129">
      <c r="E4129" s="26" t="n"/>
      <c r="N4129" s="26" t="n"/>
      <c r="Q4129" s="26" t="n"/>
      <c r="T4129" s="26" t="n"/>
      <c r="AL4129" s="26" t="n"/>
      <c r="AQ4129" s="26" t="n"/>
      <c r="BD4129" s="26" t="n"/>
      <c r="BH4129" s="26" t="n"/>
    </row>
    <row r="4130">
      <c r="E4130" s="26" t="n"/>
      <c r="N4130" s="26" t="n"/>
      <c r="Q4130" s="26" t="n"/>
      <c r="T4130" s="26" t="n"/>
      <c r="AL4130" s="26" t="n"/>
      <c r="AQ4130" s="26" t="n"/>
      <c r="BD4130" s="26" t="n"/>
      <c r="BH4130" s="26" t="n"/>
    </row>
    <row r="4131">
      <c r="E4131" s="26" t="n"/>
      <c r="N4131" s="26" t="n"/>
      <c r="Q4131" s="26" t="n"/>
      <c r="T4131" s="26" t="n"/>
      <c r="AL4131" s="26" t="n"/>
      <c r="AQ4131" s="26" t="n"/>
      <c r="BD4131" s="26" t="n"/>
      <c r="BH4131" s="26" t="n"/>
    </row>
    <row r="4132">
      <c r="E4132" s="26" t="n"/>
      <c r="N4132" s="26" t="n"/>
      <c r="Q4132" s="26" t="n"/>
      <c r="T4132" s="26" t="n"/>
      <c r="AL4132" s="26" t="n"/>
      <c r="AQ4132" s="26" t="n"/>
      <c r="BD4132" s="26" t="n"/>
      <c r="BH4132" s="26" t="n"/>
    </row>
    <row r="4133">
      <c r="E4133" s="26" t="n"/>
      <c r="N4133" s="26" t="n"/>
      <c r="Q4133" s="26" t="n"/>
      <c r="T4133" s="26" t="n"/>
      <c r="AL4133" s="26" t="n"/>
      <c r="AQ4133" s="26" t="n"/>
      <c r="BD4133" s="26" t="n"/>
      <c r="BH4133" s="26" t="n"/>
    </row>
    <row r="4134">
      <c r="E4134" s="26" t="n"/>
      <c r="N4134" s="26" t="n"/>
      <c r="Q4134" s="26" t="n"/>
      <c r="T4134" s="26" t="n"/>
      <c r="AL4134" s="26" t="n"/>
      <c r="AQ4134" s="26" t="n"/>
      <c r="BD4134" s="26" t="n"/>
      <c r="BH4134" s="26" t="n"/>
    </row>
    <row r="4135">
      <c r="E4135" s="26" t="n"/>
      <c r="N4135" s="26" t="n"/>
      <c r="Q4135" s="26" t="n"/>
      <c r="T4135" s="26" t="n"/>
      <c r="AL4135" s="26" t="n"/>
      <c r="AQ4135" s="26" t="n"/>
      <c r="BD4135" s="26" t="n"/>
      <c r="BH4135" s="26" t="n"/>
    </row>
    <row r="4136">
      <c r="E4136" s="26" t="n"/>
      <c r="N4136" s="26" t="n"/>
      <c r="Q4136" s="26" t="n"/>
      <c r="T4136" s="26" t="n"/>
      <c r="AL4136" s="26" t="n"/>
      <c r="AQ4136" s="26" t="n"/>
      <c r="BD4136" s="26" t="n"/>
      <c r="BH4136" s="26" t="n"/>
    </row>
    <row r="4137">
      <c r="E4137" s="26" t="n"/>
      <c r="N4137" s="26" t="n"/>
      <c r="Q4137" s="26" t="n"/>
      <c r="T4137" s="26" t="n"/>
      <c r="AL4137" s="26" t="n"/>
      <c r="AQ4137" s="26" t="n"/>
      <c r="BD4137" s="26" t="n"/>
      <c r="BH4137" s="26" t="n"/>
    </row>
    <row r="4138">
      <c r="E4138" s="26" t="n"/>
      <c r="N4138" s="26" t="n"/>
      <c r="Q4138" s="26" t="n"/>
      <c r="T4138" s="26" t="n"/>
      <c r="AL4138" s="26" t="n"/>
      <c r="AQ4138" s="26" t="n"/>
      <c r="BD4138" s="26" t="n"/>
      <c r="BH4138" s="26" t="n"/>
    </row>
    <row r="4139">
      <c r="E4139" s="26" t="n"/>
      <c r="N4139" s="26" t="n"/>
      <c r="Q4139" s="26" t="n"/>
      <c r="T4139" s="26" t="n"/>
      <c r="AL4139" s="26" t="n"/>
      <c r="AQ4139" s="26" t="n"/>
      <c r="BD4139" s="26" t="n"/>
      <c r="BH4139" s="26" t="n"/>
    </row>
    <row r="4140">
      <c r="E4140" s="26" t="n"/>
      <c r="N4140" s="26" t="n"/>
      <c r="Q4140" s="26" t="n"/>
      <c r="T4140" s="26" t="n"/>
      <c r="AL4140" s="26" t="n"/>
      <c r="AQ4140" s="26" t="n"/>
      <c r="BD4140" s="26" t="n"/>
      <c r="BH4140" s="26" t="n"/>
    </row>
    <row r="4141">
      <c r="E4141" s="26" t="n"/>
      <c r="N4141" s="26" t="n"/>
      <c r="Q4141" s="26" t="n"/>
      <c r="T4141" s="26" t="n"/>
      <c r="AL4141" s="26" t="n"/>
      <c r="AQ4141" s="26" t="n"/>
      <c r="BD4141" s="26" t="n"/>
      <c r="BH4141" s="26" t="n"/>
    </row>
    <row r="4142">
      <c r="E4142" s="26" t="n"/>
      <c r="N4142" s="26" t="n"/>
      <c r="Q4142" s="26" t="n"/>
      <c r="T4142" s="26" t="n"/>
      <c r="AL4142" s="26" t="n"/>
      <c r="AQ4142" s="26" t="n"/>
      <c r="BD4142" s="26" t="n"/>
      <c r="BH4142" s="26" t="n"/>
    </row>
    <row r="4143">
      <c r="E4143" s="26" t="n"/>
      <c r="N4143" s="26" t="n"/>
      <c r="Q4143" s="26" t="n"/>
      <c r="T4143" s="26" t="n"/>
      <c r="AL4143" s="26" t="n"/>
      <c r="AQ4143" s="26" t="n"/>
      <c r="BD4143" s="26" t="n"/>
      <c r="BH4143" s="26" t="n"/>
    </row>
    <row r="4144">
      <c r="E4144" s="26" t="n"/>
      <c r="N4144" s="26" t="n"/>
      <c r="Q4144" s="26" t="n"/>
      <c r="T4144" s="26" t="n"/>
      <c r="AL4144" s="26" t="n"/>
      <c r="AQ4144" s="26" t="n"/>
      <c r="BD4144" s="26" t="n"/>
      <c r="BH4144" s="26" t="n"/>
    </row>
    <row r="4145">
      <c r="E4145" s="26" t="n"/>
      <c r="N4145" s="26" t="n"/>
      <c r="Q4145" s="26" t="n"/>
      <c r="T4145" s="26" t="n"/>
      <c r="AL4145" s="26" t="n"/>
      <c r="AQ4145" s="26" t="n"/>
      <c r="BD4145" s="26" t="n"/>
      <c r="BH4145" s="26" t="n"/>
    </row>
    <row r="4146">
      <c r="E4146" s="26" t="n"/>
      <c r="N4146" s="26" t="n"/>
      <c r="Q4146" s="26" t="n"/>
      <c r="T4146" s="26" t="n"/>
      <c r="AL4146" s="26" t="n"/>
      <c r="AQ4146" s="26" t="n"/>
      <c r="BD4146" s="26" t="n"/>
      <c r="BH4146" s="26" t="n"/>
    </row>
    <row r="4147">
      <c r="E4147" s="26" t="n"/>
      <c r="N4147" s="26" t="n"/>
      <c r="Q4147" s="26" t="n"/>
      <c r="T4147" s="26" t="n"/>
      <c r="AL4147" s="26" t="n"/>
      <c r="AQ4147" s="26" t="n"/>
      <c r="BD4147" s="26" t="n"/>
      <c r="BH4147" s="26" t="n"/>
    </row>
    <row r="4148">
      <c r="E4148" s="26" t="n"/>
      <c r="N4148" s="26" t="n"/>
      <c r="Q4148" s="26" t="n"/>
      <c r="T4148" s="26" t="n"/>
      <c r="AL4148" s="26" t="n"/>
      <c r="AQ4148" s="26" t="n"/>
      <c r="BD4148" s="26" t="n"/>
      <c r="BH4148" s="26" t="n"/>
    </row>
    <row r="4149">
      <c r="E4149" s="26" t="n"/>
      <c r="N4149" s="26" t="n"/>
      <c r="Q4149" s="26" t="n"/>
      <c r="T4149" s="26" t="n"/>
      <c r="AL4149" s="26" t="n"/>
      <c r="AQ4149" s="26" t="n"/>
      <c r="BD4149" s="26" t="n"/>
      <c r="BH4149" s="26" t="n"/>
    </row>
    <row r="4150">
      <c r="E4150" s="26" t="n"/>
      <c r="N4150" s="26" t="n"/>
      <c r="Q4150" s="26" t="n"/>
      <c r="T4150" s="26" t="n"/>
      <c r="AL4150" s="26" t="n"/>
      <c r="AQ4150" s="26" t="n"/>
      <c r="BD4150" s="26" t="n"/>
      <c r="BH4150" s="26" t="n"/>
    </row>
    <row r="4151">
      <c r="E4151" s="26" t="n"/>
      <c r="N4151" s="26" t="n"/>
      <c r="Q4151" s="26" t="n"/>
      <c r="T4151" s="26" t="n"/>
      <c r="AL4151" s="26" t="n"/>
      <c r="AQ4151" s="26" t="n"/>
      <c r="BD4151" s="26" t="n"/>
      <c r="BH4151" s="26" t="n"/>
    </row>
    <row r="4152">
      <c r="E4152" s="26" t="n"/>
      <c r="N4152" s="26" t="n"/>
      <c r="Q4152" s="26" t="n"/>
      <c r="T4152" s="26" t="n"/>
      <c r="AL4152" s="26" t="n"/>
      <c r="AQ4152" s="26" t="n"/>
      <c r="BD4152" s="26" t="n"/>
      <c r="BH4152" s="26" t="n"/>
    </row>
    <row r="4153">
      <c r="E4153" s="26" t="n"/>
      <c r="N4153" s="26" t="n"/>
      <c r="Q4153" s="26" t="n"/>
      <c r="T4153" s="26" t="n"/>
      <c r="AL4153" s="26" t="n"/>
      <c r="AQ4153" s="26" t="n"/>
      <c r="BD4153" s="26" t="n"/>
      <c r="BH4153" s="26" t="n"/>
    </row>
    <row r="4154">
      <c r="E4154" s="26" t="n"/>
      <c r="N4154" s="26" t="n"/>
      <c r="Q4154" s="26" t="n"/>
      <c r="T4154" s="26" t="n"/>
      <c r="AL4154" s="26" t="n"/>
      <c r="AQ4154" s="26" t="n"/>
      <c r="BD4154" s="26" t="n"/>
      <c r="BH4154" s="26" t="n"/>
    </row>
    <row r="4155">
      <c r="E4155" s="26" t="n"/>
      <c r="N4155" s="26" t="n"/>
      <c r="Q4155" s="26" t="n"/>
      <c r="T4155" s="26" t="n"/>
      <c r="AL4155" s="26" t="n"/>
      <c r="AQ4155" s="26" t="n"/>
      <c r="BD4155" s="26" t="n"/>
      <c r="BH4155" s="26" t="n"/>
    </row>
    <row r="4156">
      <c r="E4156" s="26" t="n"/>
      <c r="N4156" s="26" t="n"/>
      <c r="Q4156" s="26" t="n"/>
      <c r="T4156" s="26" t="n"/>
      <c r="AL4156" s="26" t="n"/>
      <c r="AQ4156" s="26" t="n"/>
      <c r="BD4156" s="26" t="n"/>
      <c r="BH4156" s="26" t="n"/>
    </row>
    <row r="4157">
      <c r="E4157" s="26" t="n"/>
      <c r="N4157" s="26" t="n"/>
      <c r="Q4157" s="26" t="n"/>
      <c r="T4157" s="26" t="n"/>
      <c r="AL4157" s="26" t="n"/>
      <c r="AQ4157" s="26" t="n"/>
      <c r="BD4157" s="26" t="n"/>
      <c r="BH4157" s="26" t="n"/>
    </row>
    <row r="4158">
      <c r="E4158" s="26" t="n"/>
      <c r="N4158" s="26" t="n"/>
      <c r="Q4158" s="26" t="n"/>
      <c r="T4158" s="26" t="n"/>
      <c r="AL4158" s="26" t="n"/>
      <c r="AQ4158" s="26" t="n"/>
      <c r="BD4158" s="26" t="n"/>
      <c r="BH4158" s="26" t="n"/>
    </row>
    <row r="4159">
      <c r="E4159" s="26" t="n"/>
      <c r="N4159" s="26" t="n"/>
      <c r="Q4159" s="26" t="n"/>
      <c r="T4159" s="26" t="n"/>
      <c r="AL4159" s="26" t="n"/>
      <c r="AQ4159" s="26" t="n"/>
      <c r="BD4159" s="26" t="n"/>
      <c r="BH4159" s="26" t="n"/>
    </row>
    <row r="4160">
      <c r="E4160" s="26" t="n"/>
      <c r="N4160" s="26" t="n"/>
      <c r="Q4160" s="26" t="n"/>
      <c r="T4160" s="26" t="n"/>
      <c r="AL4160" s="26" t="n"/>
      <c r="AQ4160" s="26" t="n"/>
      <c r="BD4160" s="26" t="n"/>
      <c r="BH4160" s="26" t="n"/>
    </row>
    <row r="4161">
      <c r="E4161" s="26" t="n"/>
      <c r="N4161" s="26" t="n"/>
      <c r="Q4161" s="26" t="n"/>
      <c r="T4161" s="26" t="n"/>
      <c r="AL4161" s="26" t="n"/>
      <c r="AQ4161" s="26" t="n"/>
      <c r="BD4161" s="26" t="n"/>
      <c r="BH4161" s="26" t="n"/>
    </row>
    <row r="4162">
      <c r="E4162" s="26" t="n"/>
      <c r="N4162" s="26" t="n"/>
      <c r="Q4162" s="26" t="n"/>
      <c r="T4162" s="26" t="n"/>
      <c r="AL4162" s="26" t="n"/>
      <c r="AQ4162" s="26" t="n"/>
      <c r="BD4162" s="26" t="n"/>
      <c r="BH4162" s="26" t="n"/>
    </row>
    <row r="4163">
      <c r="E4163" s="26" t="n"/>
      <c r="N4163" s="26" t="n"/>
      <c r="Q4163" s="26" t="n"/>
      <c r="T4163" s="26" t="n"/>
      <c r="AL4163" s="26" t="n"/>
      <c r="AQ4163" s="26" t="n"/>
      <c r="BD4163" s="26" t="n"/>
      <c r="BH4163" s="26" t="n"/>
    </row>
    <row r="4164">
      <c r="E4164" s="26" t="n"/>
      <c r="N4164" s="26" t="n"/>
      <c r="Q4164" s="26" t="n"/>
      <c r="T4164" s="26" t="n"/>
      <c r="AL4164" s="26" t="n"/>
      <c r="AQ4164" s="26" t="n"/>
      <c r="BD4164" s="26" t="n"/>
      <c r="BH4164" s="26" t="n"/>
    </row>
    <row r="4165">
      <c r="E4165" s="26" t="n"/>
      <c r="N4165" s="26" t="n"/>
      <c r="Q4165" s="26" t="n"/>
      <c r="T4165" s="26" t="n"/>
      <c r="AL4165" s="26" t="n"/>
      <c r="AQ4165" s="26" t="n"/>
      <c r="BD4165" s="26" t="n"/>
      <c r="BH4165" s="26" t="n"/>
    </row>
    <row r="4166">
      <c r="E4166" s="26" t="n"/>
      <c r="N4166" s="26" t="n"/>
      <c r="Q4166" s="26" t="n"/>
      <c r="T4166" s="26" t="n"/>
      <c r="AL4166" s="26" t="n"/>
      <c r="AQ4166" s="26" t="n"/>
      <c r="BD4166" s="26" t="n"/>
      <c r="BH4166" s="26" t="n"/>
    </row>
    <row r="4167">
      <c r="E4167" s="26" t="n"/>
      <c r="N4167" s="26" t="n"/>
      <c r="Q4167" s="26" t="n"/>
      <c r="T4167" s="26" t="n"/>
      <c r="AL4167" s="26" t="n"/>
      <c r="AQ4167" s="26" t="n"/>
      <c r="BD4167" s="26" t="n"/>
      <c r="BH4167" s="26" t="n"/>
    </row>
    <row r="4168">
      <c r="E4168" s="26" t="n"/>
      <c r="N4168" s="26" t="n"/>
      <c r="Q4168" s="26" t="n"/>
      <c r="T4168" s="26" t="n"/>
      <c r="AL4168" s="26" t="n"/>
      <c r="AQ4168" s="26" t="n"/>
      <c r="BD4168" s="26" t="n"/>
      <c r="BH4168" s="26" t="n"/>
    </row>
    <row r="4169">
      <c r="E4169" s="26" t="n"/>
      <c r="N4169" s="26" t="n"/>
      <c r="Q4169" s="26" t="n"/>
      <c r="T4169" s="26" t="n"/>
      <c r="AL4169" s="26" t="n"/>
      <c r="AQ4169" s="26" t="n"/>
      <c r="BD4169" s="26" t="n"/>
      <c r="BH4169" s="26" t="n"/>
    </row>
    <row r="4170">
      <c r="E4170" s="26" t="n"/>
      <c r="N4170" s="26" t="n"/>
      <c r="Q4170" s="26" t="n"/>
      <c r="T4170" s="26" t="n"/>
      <c r="AL4170" s="26" t="n"/>
      <c r="AQ4170" s="26" t="n"/>
      <c r="BD4170" s="26" t="n"/>
      <c r="BH4170" s="26" t="n"/>
    </row>
    <row r="4171">
      <c r="E4171" s="26" t="n"/>
      <c r="N4171" s="26" t="n"/>
      <c r="Q4171" s="26" t="n"/>
      <c r="T4171" s="26" t="n"/>
      <c r="AL4171" s="26" t="n"/>
      <c r="AQ4171" s="26" t="n"/>
      <c r="BD4171" s="26" t="n"/>
      <c r="BH4171" s="26" t="n"/>
    </row>
    <row r="4172">
      <c r="E4172" s="26" t="n"/>
      <c r="N4172" s="26" t="n"/>
      <c r="Q4172" s="26" t="n"/>
      <c r="T4172" s="26" t="n"/>
      <c r="AL4172" s="26" t="n"/>
      <c r="AQ4172" s="26" t="n"/>
      <c r="BD4172" s="26" t="n"/>
      <c r="BH4172" s="26" t="n"/>
    </row>
    <row r="4173">
      <c r="E4173" s="26" t="n"/>
      <c r="N4173" s="26" t="n"/>
      <c r="Q4173" s="26" t="n"/>
      <c r="T4173" s="26" t="n"/>
      <c r="AL4173" s="26" t="n"/>
      <c r="AQ4173" s="26" t="n"/>
      <c r="BD4173" s="26" t="n"/>
      <c r="BH4173" s="26" t="n"/>
    </row>
    <row r="4174">
      <c r="E4174" s="26" t="n"/>
      <c r="N4174" s="26" t="n"/>
      <c r="Q4174" s="26" t="n"/>
      <c r="T4174" s="26" t="n"/>
      <c r="AL4174" s="26" t="n"/>
      <c r="AQ4174" s="26" t="n"/>
      <c r="BD4174" s="26" t="n"/>
      <c r="BH4174" s="26" t="n"/>
    </row>
    <row r="4175">
      <c r="E4175" s="26" t="n"/>
      <c r="N4175" s="26" t="n"/>
      <c r="Q4175" s="26" t="n"/>
      <c r="T4175" s="26" t="n"/>
      <c r="AL4175" s="26" t="n"/>
      <c r="AQ4175" s="26" t="n"/>
      <c r="BD4175" s="26" t="n"/>
      <c r="BH4175" s="26" t="n"/>
    </row>
    <row r="4176">
      <c r="E4176" s="26" t="n"/>
      <c r="N4176" s="26" t="n"/>
      <c r="Q4176" s="26" t="n"/>
      <c r="T4176" s="26" t="n"/>
      <c r="AL4176" s="26" t="n"/>
      <c r="AQ4176" s="26" t="n"/>
      <c r="BD4176" s="26" t="n"/>
      <c r="BH4176" s="26" t="n"/>
    </row>
    <row r="4177">
      <c r="E4177" s="26" t="n"/>
      <c r="N4177" s="26" t="n"/>
      <c r="Q4177" s="26" t="n"/>
      <c r="T4177" s="26" t="n"/>
      <c r="AL4177" s="26" t="n"/>
      <c r="AQ4177" s="26" t="n"/>
      <c r="BD4177" s="26" t="n"/>
      <c r="BH4177" s="26" t="n"/>
    </row>
    <row r="4178">
      <c r="E4178" s="26" t="n"/>
      <c r="N4178" s="26" t="n"/>
      <c r="Q4178" s="26" t="n"/>
      <c r="T4178" s="26" t="n"/>
      <c r="AL4178" s="26" t="n"/>
      <c r="AQ4178" s="26" t="n"/>
      <c r="BD4178" s="26" t="n"/>
      <c r="BH4178" s="26" t="n"/>
    </row>
    <row r="4179">
      <c r="E4179" s="26" t="n"/>
      <c r="N4179" s="26" t="n"/>
      <c r="Q4179" s="26" t="n"/>
      <c r="T4179" s="26" t="n"/>
      <c r="AL4179" s="26" t="n"/>
      <c r="AQ4179" s="26" t="n"/>
      <c r="BD4179" s="26" t="n"/>
      <c r="BH4179" s="26" t="n"/>
    </row>
    <row r="4180">
      <c r="E4180" s="26" t="n"/>
      <c r="N4180" s="26" t="n"/>
      <c r="Q4180" s="26" t="n"/>
      <c r="T4180" s="26" t="n"/>
      <c r="AL4180" s="26" t="n"/>
      <c r="AQ4180" s="26" t="n"/>
      <c r="BD4180" s="26" t="n"/>
      <c r="BH4180" s="26" t="n"/>
    </row>
    <row r="4181">
      <c r="E4181" s="26" t="n"/>
      <c r="N4181" s="26" t="n"/>
      <c r="Q4181" s="26" t="n"/>
      <c r="T4181" s="26" t="n"/>
      <c r="AL4181" s="26" t="n"/>
      <c r="AQ4181" s="26" t="n"/>
      <c r="BD4181" s="26" t="n"/>
      <c r="BH4181" s="26" t="n"/>
    </row>
    <row r="4182">
      <c r="E4182" s="26" t="n"/>
      <c r="N4182" s="26" t="n"/>
      <c r="Q4182" s="26" t="n"/>
      <c r="T4182" s="26" t="n"/>
      <c r="AL4182" s="26" t="n"/>
      <c r="AQ4182" s="26" t="n"/>
      <c r="BD4182" s="26" t="n"/>
      <c r="BH4182" s="26" t="n"/>
    </row>
    <row r="4183">
      <c r="E4183" s="26" t="n"/>
      <c r="N4183" s="26" t="n"/>
      <c r="Q4183" s="26" t="n"/>
      <c r="T4183" s="26" t="n"/>
      <c r="AL4183" s="26" t="n"/>
      <c r="AQ4183" s="26" t="n"/>
      <c r="BD4183" s="26" t="n"/>
      <c r="BH4183" s="26" t="n"/>
    </row>
    <row r="4184">
      <c r="E4184" s="26" t="n"/>
      <c r="N4184" s="26" t="n"/>
      <c r="Q4184" s="26" t="n"/>
      <c r="T4184" s="26" t="n"/>
      <c r="AL4184" s="26" t="n"/>
      <c r="AQ4184" s="26" t="n"/>
      <c r="BD4184" s="26" t="n"/>
      <c r="BH4184" s="26" t="n"/>
    </row>
    <row r="4185">
      <c r="E4185" s="26" t="n"/>
      <c r="N4185" s="26" t="n"/>
      <c r="Q4185" s="26" t="n"/>
      <c r="T4185" s="26" t="n"/>
      <c r="AL4185" s="26" t="n"/>
      <c r="AQ4185" s="26" t="n"/>
      <c r="BD4185" s="26" t="n"/>
      <c r="BH4185" s="26" t="n"/>
    </row>
    <row r="4186">
      <c r="E4186" s="26" t="n"/>
      <c r="N4186" s="26" t="n"/>
      <c r="Q4186" s="26" t="n"/>
      <c r="T4186" s="26" t="n"/>
      <c r="AL4186" s="26" t="n"/>
      <c r="AQ4186" s="26" t="n"/>
      <c r="BD4186" s="26" t="n"/>
      <c r="BH4186" s="26" t="n"/>
    </row>
    <row r="4187">
      <c r="E4187" s="26" t="n"/>
      <c r="N4187" s="26" t="n"/>
      <c r="Q4187" s="26" t="n"/>
      <c r="T4187" s="26" t="n"/>
      <c r="AL4187" s="26" t="n"/>
      <c r="AQ4187" s="26" t="n"/>
      <c r="BD4187" s="26" t="n"/>
      <c r="BH4187" s="26" t="n"/>
    </row>
    <row r="4188">
      <c r="E4188" s="26" t="n"/>
      <c r="N4188" s="26" t="n"/>
      <c r="Q4188" s="26" t="n"/>
      <c r="T4188" s="26" t="n"/>
      <c r="AL4188" s="26" t="n"/>
      <c r="AQ4188" s="26" t="n"/>
      <c r="BD4188" s="26" t="n"/>
      <c r="BH4188" s="26" t="n"/>
    </row>
    <row r="4189">
      <c r="E4189" s="26" t="n"/>
      <c r="N4189" s="26" t="n"/>
      <c r="Q4189" s="26" t="n"/>
      <c r="T4189" s="26" t="n"/>
      <c r="AL4189" s="26" t="n"/>
      <c r="AQ4189" s="26" t="n"/>
      <c r="BD4189" s="26" t="n"/>
      <c r="BH4189" s="26" t="n"/>
    </row>
    <row r="4190">
      <c r="E4190" s="26" t="n"/>
      <c r="N4190" s="26" t="n"/>
      <c r="Q4190" s="26" t="n"/>
      <c r="T4190" s="26" t="n"/>
      <c r="AL4190" s="26" t="n"/>
      <c r="AQ4190" s="26" t="n"/>
      <c r="BD4190" s="26" t="n"/>
      <c r="BH4190" s="26" t="n"/>
    </row>
    <row r="4191">
      <c r="E4191" s="26" t="n"/>
      <c r="N4191" s="26" t="n"/>
      <c r="Q4191" s="26" t="n"/>
      <c r="T4191" s="26" t="n"/>
      <c r="AL4191" s="26" t="n"/>
      <c r="AQ4191" s="26" t="n"/>
      <c r="BD4191" s="26" t="n"/>
      <c r="BH4191" s="26" t="n"/>
    </row>
    <row r="4192">
      <c r="E4192" s="26" t="n"/>
      <c r="N4192" s="26" t="n"/>
      <c r="Q4192" s="26" t="n"/>
      <c r="T4192" s="26" t="n"/>
      <c r="AL4192" s="26" t="n"/>
      <c r="AQ4192" s="26" t="n"/>
      <c r="BD4192" s="26" t="n"/>
      <c r="BH4192" s="26" t="n"/>
    </row>
    <row r="4193">
      <c r="E4193" s="26" t="n"/>
      <c r="N4193" s="26" t="n"/>
      <c r="Q4193" s="26" t="n"/>
      <c r="T4193" s="26" t="n"/>
      <c r="AL4193" s="26" t="n"/>
      <c r="AQ4193" s="26" t="n"/>
      <c r="BD4193" s="26" t="n"/>
      <c r="BH4193" s="26" t="n"/>
    </row>
    <row r="4194">
      <c r="E4194" s="26" t="n"/>
      <c r="N4194" s="26" t="n"/>
      <c r="Q4194" s="26" t="n"/>
      <c r="T4194" s="26" t="n"/>
      <c r="AL4194" s="26" t="n"/>
      <c r="AQ4194" s="26" t="n"/>
      <c r="BD4194" s="26" t="n"/>
      <c r="BH4194" s="26" t="n"/>
    </row>
    <row r="4195">
      <c r="E4195" s="26" t="n"/>
      <c r="N4195" s="26" t="n"/>
      <c r="Q4195" s="26" t="n"/>
      <c r="T4195" s="26" t="n"/>
      <c r="AL4195" s="26" t="n"/>
      <c r="AQ4195" s="26" t="n"/>
      <c r="BD4195" s="26" t="n"/>
      <c r="BH4195" s="26" t="n"/>
    </row>
    <row r="4196">
      <c r="E4196" s="26" t="n"/>
      <c r="N4196" s="26" t="n"/>
      <c r="Q4196" s="26" t="n"/>
      <c r="T4196" s="26" t="n"/>
      <c r="AL4196" s="26" t="n"/>
      <c r="AQ4196" s="26" t="n"/>
      <c r="BD4196" s="26" t="n"/>
      <c r="BH4196" s="26" t="n"/>
    </row>
    <row r="4197">
      <c r="E4197" s="26" t="n"/>
      <c r="N4197" s="26" t="n"/>
      <c r="Q4197" s="26" t="n"/>
      <c r="T4197" s="26" t="n"/>
      <c r="AL4197" s="26" t="n"/>
      <c r="AQ4197" s="26" t="n"/>
      <c r="BD4197" s="26" t="n"/>
      <c r="BH4197" s="26" t="n"/>
    </row>
    <row r="4198">
      <c r="E4198" s="26" t="n"/>
      <c r="N4198" s="26" t="n"/>
      <c r="Q4198" s="26" t="n"/>
      <c r="T4198" s="26" t="n"/>
      <c r="AL4198" s="26" t="n"/>
      <c r="AQ4198" s="26" t="n"/>
      <c r="BD4198" s="26" t="n"/>
      <c r="BH4198" s="26" t="n"/>
    </row>
    <row r="4199">
      <c r="E4199" s="26" t="n"/>
      <c r="N4199" s="26" t="n"/>
      <c r="Q4199" s="26" t="n"/>
      <c r="T4199" s="26" t="n"/>
      <c r="AL4199" s="26" t="n"/>
      <c r="AQ4199" s="26" t="n"/>
      <c r="BD4199" s="26" t="n"/>
      <c r="BH4199" s="26" t="n"/>
    </row>
    <row r="4200">
      <c r="E4200" s="26" t="n"/>
      <c r="N4200" s="26" t="n"/>
      <c r="Q4200" s="26" t="n"/>
      <c r="T4200" s="26" t="n"/>
      <c r="AL4200" s="26" t="n"/>
      <c r="AQ4200" s="26" t="n"/>
      <c r="BD4200" s="26" t="n"/>
      <c r="BH4200" s="26" t="n"/>
    </row>
    <row r="4201">
      <c r="E4201" s="26" t="n"/>
      <c r="N4201" s="26" t="n"/>
      <c r="Q4201" s="26" t="n"/>
      <c r="T4201" s="26" t="n"/>
      <c r="AL4201" s="26" t="n"/>
      <c r="AQ4201" s="26" t="n"/>
      <c r="BD4201" s="26" t="n"/>
      <c r="BH4201" s="26" t="n"/>
    </row>
    <row r="4202">
      <c r="E4202" s="26" t="n"/>
      <c r="N4202" s="26" t="n"/>
      <c r="Q4202" s="26" t="n"/>
      <c r="T4202" s="26" t="n"/>
      <c r="AL4202" s="26" t="n"/>
      <c r="AQ4202" s="26" t="n"/>
      <c r="BD4202" s="26" t="n"/>
      <c r="BH4202" s="26" t="n"/>
    </row>
    <row r="4203">
      <c r="E4203" s="26" t="n"/>
      <c r="N4203" s="26" t="n"/>
      <c r="Q4203" s="26" t="n"/>
      <c r="T4203" s="26" t="n"/>
      <c r="AL4203" s="26" t="n"/>
      <c r="AQ4203" s="26" t="n"/>
      <c r="BD4203" s="26" t="n"/>
      <c r="BH4203" s="26" t="n"/>
    </row>
    <row r="4204">
      <c r="E4204" s="26" t="n"/>
      <c r="N4204" s="26" t="n"/>
      <c r="Q4204" s="26" t="n"/>
      <c r="T4204" s="26" t="n"/>
      <c r="AL4204" s="26" t="n"/>
      <c r="AQ4204" s="26" t="n"/>
      <c r="BD4204" s="26" t="n"/>
      <c r="BH4204" s="26" t="n"/>
    </row>
    <row r="4205">
      <c r="E4205" s="26" t="n"/>
      <c r="N4205" s="26" t="n"/>
      <c r="Q4205" s="26" t="n"/>
      <c r="T4205" s="26" t="n"/>
      <c r="AL4205" s="26" t="n"/>
      <c r="AQ4205" s="26" t="n"/>
      <c r="BD4205" s="26" t="n"/>
      <c r="BH4205" s="26" t="n"/>
    </row>
    <row r="4206">
      <c r="E4206" s="26" t="n"/>
      <c r="N4206" s="26" t="n"/>
      <c r="Q4206" s="26" t="n"/>
      <c r="T4206" s="26" t="n"/>
      <c r="AL4206" s="26" t="n"/>
      <c r="AQ4206" s="26" t="n"/>
      <c r="BD4206" s="26" t="n"/>
      <c r="BH4206" s="26" t="n"/>
    </row>
    <row r="4207">
      <c r="E4207" s="26" t="n"/>
      <c r="N4207" s="26" t="n"/>
      <c r="Q4207" s="26" t="n"/>
      <c r="T4207" s="26" t="n"/>
      <c r="AL4207" s="26" t="n"/>
      <c r="AQ4207" s="26" t="n"/>
      <c r="BD4207" s="26" t="n"/>
      <c r="BH4207" s="26" t="n"/>
    </row>
    <row r="4208">
      <c r="E4208" s="26" t="n"/>
      <c r="N4208" s="26" t="n"/>
      <c r="Q4208" s="26" t="n"/>
      <c r="T4208" s="26" t="n"/>
      <c r="AL4208" s="26" t="n"/>
      <c r="AQ4208" s="26" t="n"/>
      <c r="BD4208" s="26" t="n"/>
      <c r="BH4208" s="26" t="n"/>
    </row>
    <row r="4209">
      <c r="E4209" s="26" t="n"/>
      <c r="N4209" s="26" t="n"/>
      <c r="Q4209" s="26" t="n"/>
      <c r="T4209" s="26" t="n"/>
      <c r="AL4209" s="26" t="n"/>
      <c r="AQ4209" s="26" t="n"/>
      <c r="BD4209" s="26" t="n"/>
      <c r="BH4209" s="26" t="n"/>
    </row>
    <row r="4210">
      <c r="E4210" s="26" t="n"/>
      <c r="N4210" s="26" t="n"/>
      <c r="Q4210" s="26" t="n"/>
      <c r="T4210" s="26" t="n"/>
      <c r="AL4210" s="26" t="n"/>
      <c r="AQ4210" s="26" t="n"/>
      <c r="BD4210" s="26" t="n"/>
      <c r="BH4210" s="26" t="n"/>
    </row>
    <row r="4211">
      <c r="E4211" s="26" t="n"/>
      <c r="N4211" s="26" t="n"/>
      <c r="Q4211" s="26" t="n"/>
      <c r="T4211" s="26" t="n"/>
      <c r="AL4211" s="26" t="n"/>
      <c r="AQ4211" s="26" t="n"/>
      <c r="BD4211" s="26" t="n"/>
      <c r="BH4211" s="26" t="n"/>
    </row>
    <row r="4212">
      <c r="E4212" s="26" t="n"/>
      <c r="N4212" s="26" t="n"/>
      <c r="Q4212" s="26" t="n"/>
      <c r="T4212" s="26" t="n"/>
      <c r="AL4212" s="26" t="n"/>
      <c r="AQ4212" s="26" t="n"/>
      <c r="BD4212" s="26" t="n"/>
      <c r="BH4212" s="26" t="n"/>
    </row>
    <row r="4213">
      <c r="E4213" s="26" t="n"/>
      <c r="N4213" s="26" t="n"/>
      <c r="Q4213" s="26" t="n"/>
      <c r="T4213" s="26" t="n"/>
      <c r="AL4213" s="26" t="n"/>
      <c r="AQ4213" s="26" t="n"/>
      <c r="BD4213" s="26" t="n"/>
      <c r="BH4213" s="26" t="n"/>
    </row>
    <row r="4214">
      <c r="E4214" s="26" t="n"/>
      <c r="N4214" s="26" t="n"/>
      <c r="Q4214" s="26" t="n"/>
      <c r="T4214" s="26" t="n"/>
      <c r="AL4214" s="26" t="n"/>
      <c r="AQ4214" s="26" t="n"/>
      <c r="BD4214" s="26" t="n"/>
      <c r="BH4214" s="26" t="n"/>
    </row>
    <row r="4215">
      <c r="E4215" s="26" t="n"/>
      <c r="N4215" s="26" t="n"/>
      <c r="Q4215" s="26" t="n"/>
      <c r="T4215" s="26" t="n"/>
      <c r="AL4215" s="26" t="n"/>
      <c r="AQ4215" s="26" t="n"/>
      <c r="BD4215" s="26" t="n"/>
      <c r="BH4215" s="26" t="n"/>
    </row>
    <row r="4216">
      <c r="E4216" s="26" t="n"/>
      <c r="N4216" s="26" t="n"/>
      <c r="Q4216" s="26" t="n"/>
      <c r="T4216" s="26" t="n"/>
      <c r="AL4216" s="26" t="n"/>
      <c r="AQ4216" s="26" t="n"/>
      <c r="BD4216" s="26" t="n"/>
      <c r="BH4216" s="26" t="n"/>
    </row>
    <row r="4217">
      <c r="E4217" s="26" t="n"/>
      <c r="N4217" s="26" t="n"/>
      <c r="Q4217" s="26" t="n"/>
      <c r="T4217" s="26" t="n"/>
      <c r="AL4217" s="26" t="n"/>
      <c r="AQ4217" s="26" t="n"/>
      <c r="BD4217" s="26" t="n"/>
      <c r="BH4217" s="26" t="n"/>
    </row>
    <row r="4218">
      <c r="E4218" s="26" t="n"/>
      <c r="N4218" s="26" t="n"/>
      <c r="Q4218" s="26" t="n"/>
      <c r="T4218" s="26" t="n"/>
      <c r="AL4218" s="26" t="n"/>
      <c r="AQ4218" s="26" t="n"/>
      <c r="BD4218" s="26" t="n"/>
      <c r="BH4218" s="26" t="n"/>
    </row>
    <row r="4219">
      <c r="E4219" s="26" t="n"/>
      <c r="N4219" s="26" t="n"/>
      <c r="Q4219" s="26" t="n"/>
      <c r="T4219" s="26" t="n"/>
      <c r="AL4219" s="26" t="n"/>
      <c r="AQ4219" s="26" t="n"/>
      <c r="BD4219" s="26" t="n"/>
      <c r="BH4219" s="26" t="n"/>
    </row>
    <row r="4220">
      <c r="E4220" s="26" t="n"/>
      <c r="N4220" s="26" t="n"/>
      <c r="Q4220" s="26" t="n"/>
      <c r="T4220" s="26" t="n"/>
      <c r="AL4220" s="26" t="n"/>
      <c r="AQ4220" s="26" t="n"/>
      <c r="BD4220" s="26" t="n"/>
      <c r="BH4220" s="26" t="n"/>
    </row>
    <row r="4221">
      <c r="E4221" s="26" t="n"/>
      <c r="N4221" s="26" t="n"/>
      <c r="Q4221" s="26" t="n"/>
      <c r="T4221" s="26" t="n"/>
      <c r="AL4221" s="26" t="n"/>
      <c r="AQ4221" s="26" t="n"/>
      <c r="BD4221" s="26" t="n"/>
      <c r="BH4221" s="26" t="n"/>
    </row>
    <row r="4222">
      <c r="E4222" s="26" t="n"/>
      <c r="N4222" s="26" t="n"/>
      <c r="Q4222" s="26" t="n"/>
      <c r="T4222" s="26" t="n"/>
      <c r="AL4222" s="26" t="n"/>
      <c r="AQ4222" s="26" t="n"/>
      <c r="BD4222" s="26" t="n"/>
      <c r="BH4222" s="26" t="n"/>
    </row>
    <row r="4223">
      <c r="E4223" s="26" t="n"/>
      <c r="N4223" s="26" t="n"/>
      <c r="Q4223" s="26" t="n"/>
      <c r="T4223" s="26" t="n"/>
      <c r="AL4223" s="26" t="n"/>
      <c r="AQ4223" s="26" t="n"/>
      <c r="BD4223" s="26" t="n"/>
      <c r="BH4223" s="26" t="n"/>
    </row>
    <row r="4224">
      <c r="E4224" s="26" t="n"/>
      <c r="N4224" s="26" t="n"/>
      <c r="Q4224" s="26" t="n"/>
      <c r="T4224" s="26" t="n"/>
      <c r="AL4224" s="26" t="n"/>
      <c r="AQ4224" s="26" t="n"/>
      <c r="BD4224" s="26" t="n"/>
      <c r="BH4224" s="26" t="n"/>
    </row>
    <row r="4225">
      <c r="E4225" s="26" t="n"/>
      <c r="N4225" s="26" t="n"/>
      <c r="Q4225" s="26" t="n"/>
      <c r="T4225" s="26" t="n"/>
      <c r="AL4225" s="26" t="n"/>
      <c r="AQ4225" s="26" t="n"/>
      <c r="BD4225" s="26" t="n"/>
      <c r="BH4225" s="26" t="n"/>
    </row>
    <row r="4226">
      <c r="E4226" s="26" t="n"/>
      <c r="N4226" s="26" t="n"/>
      <c r="Q4226" s="26" t="n"/>
      <c r="T4226" s="26" t="n"/>
      <c r="AL4226" s="26" t="n"/>
      <c r="AQ4226" s="26" t="n"/>
      <c r="BD4226" s="26" t="n"/>
      <c r="BH4226" s="26" t="n"/>
    </row>
    <row r="4227">
      <c r="E4227" s="26" t="n"/>
      <c r="N4227" s="26" t="n"/>
      <c r="Q4227" s="26" t="n"/>
      <c r="T4227" s="26" t="n"/>
      <c r="AL4227" s="26" t="n"/>
      <c r="AQ4227" s="26" t="n"/>
      <c r="BD4227" s="26" t="n"/>
      <c r="BH4227" s="26" t="n"/>
    </row>
    <row r="4228">
      <c r="E4228" s="26" t="n"/>
      <c r="N4228" s="26" t="n"/>
      <c r="Q4228" s="26" t="n"/>
      <c r="T4228" s="26" t="n"/>
      <c r="AL4228" s="26" t="n"/>
      <c r="AQ4228" s="26" t="n"/>
      <c r="BD4228" s="26" t="n"/>
      <c r="BH4228" s="26" t="n"/>
    </row>
    <row r="4229">
      <c r="E4229" s="26" t="n"/>
      <c r="N4229" s="26" t="n"/>
      <c r="Q4229" s="26" t="n"/>
      <c r="T4229" s="26" t="n"/>
      <c r="AL4229" s="26" t="n"/>
      <c r="AQ4229" s="26" t="n"/>
      <c r="BD4229" s="26" t="n"/>
      <c r="BH4229" s="26" t="n"/>
    </row>
    <row r="4230">
      <c r="E4230" s="26" t="n"/>
      <c r="N4230" s="26" t="n"/>
      <c r="Q4230" s="26" t="n"/>
      <c r="T4230" s="26" t="n"/>
      <c r="AL4230" s="26" t="n"/>
      <c r="AQ4230" s="26" t="n"/>
      <c r="BD4230" s="26" t="n"/>
      <c r="BH4230" s="26" t="n"/>
    </row>
    <row r="4231">
      <c r="E4231" s="26" t="n"/>
      <c r="N4231" s="26" t="n"/>
      <c r="Q4231" s="26" t="n"/>
      <c r="T4231" s="26" t="n"/>
      <c r="AL4231" s="26" t="n"/>
      <c r="AQ4231" s="26" t="n"/>
      <c r="BD4231" s="26" t="n"/>
      <c r="BH4231" s="26" t="n"/>
    </row>
    <row r="4232">
      <c r="E4232" s="26" t="n"/>
      <c r="N4232" s="26" t="n"/>
      <c r="Q4232" s="26" t="n"/>
      <c r="T4232" s="26" t="n"/>
      <c r="AL4232" s="26" t="n"/>
      <c r="AQ4232" s="26" t="n"/>
      <c r="BD4232" s="26" t="n"/>
      <c r="BH4232" s="26" t="n"/>
    </row>
    <row r="4233">
      <c r="E4233" s="26" t="n"/>
      <c r="N4233" s="26" t="n"/>
      <c r="Q4233" s="26" t="n"/>
      <c r="T4233" s="26" t="n"/>
      <c r="AL4233" s="26" t="n"/>
      <c r="AQ4233" s="26" t="n"/>
      <c r="BD4233" s="26" t="n"/>
      <c r="BH4233" s="26" t="n"/>
    </row>
    <row r="4234">
      <c r="E4234" s="26" t="n"/>
      <c r="N4234" s="26" t="n"/>
      <c r="Q4234" s="26" t="n"/>
      <c r="T4234" s="26" t="n"/>
      <c r="AL4234" s="26" t="n"/>
      <c r="AQ4234" s="26" t="n"/>
      <c r="BD4234" s="26" t="n"/>
      <c r="BH4234" s="26" t="n"/>
    </row>
    <row r="4235">
      <c r="E4235" s="26" t="n"/>
      <c r="N4235" s="26" t="n"/>
      <c r="Q4235" s="26" t="n"/>
      <c r="T4235" s="26" t="n"/>
      <c r="AL4235" s="26" t="n"/>
      <c r="AQ4235" s="26" t="n"/>
      <c r="BD4235" s="26" t="n"/>
      <c r="BH4235" s="26" t="n"/>
    </row>
    <row r="4236">
      <c r="E4236" s="26" t="n"/>
      <c r="N4236" s="26" t="n"/>
      <c r="Q4236" s="26" t="n"/>
      <c r="T4236" s="26" t="n"/>
      <c r="AL4236" s="26" t="n"/>
      <c r="AQ4236" s="26" t="n"/>
      <c r="BD4236" s="26" t="n"/>
      <c r="BH4236" s="26" t="n"/>
    </row>
    <row r="4237">
      <c r="E4237" s="26" t="n"/>
      <c r="N4237" s="26" t="n"/>
      <c r="Q4237" s="26" t="n"/>
      <c r="T4237" s="26" t="n"/>
      <c r="AL4237" s="26" t="n"/>
      <c r="AQ4237" s="26" t="n"/>
      <c r="BD4237" s="26" t="n"/>
      <c r="BH4237" s="26" t="n"/>
    </row>
    <row r="4238">
      <c r="E4238" s="26" t="n"/>
      <c r="N4238" s="26" t="n"/>
      <c r="Q4238" s="26" t="n"/>
      <c r="T4238" s="26" t="n"/>
      <c r="AL4238" s="26" t="n"/>
      <c r="AQ4238" s="26" t="n"/>
      <c r="BD4238" s="26" t="n"/>
      <c r="BH4238" s="26" t="n"/>
    </row>
    <row r="4239">
      <c r="E4239" s="26" t="n"/>
      <c r="N4239" s="26" t="n"/>
      <c r="Q4239" s="26" t="n"/>
      <c r="T4239" s="26" t="n"/>
      <c r="AL4239" s="26" t="n"/>
      <c r="AQ4239" s="26" t="n"/>
      <c r="BD4239" s="26" t="n"/>
      <c r="BH4239" s="26" t="n"/>
    </row>
    <row r="4240">
      <c r="E4240" s="26" t="n"/>
      <c r="N4240" s="26" t="n"/>
      <c r="Q4240" s="26" t="n"/>
      <c r="T4240" s="26" t="n"/>
      <c r="AL4240" s="26" t="n"/>
      <c r="AQ4240" s="26" t="n"/>
      <c r="BD4240" s="26" t="n"/>
      <c r="BH4240" s="26" t="n"/>
    </row>
    <row r="4241">
      <c r="E4241" s="26" t="n"/>
      <c r="N4241" s="26" t="n"/>
      <c r="Q4241" s="26" t="n"/>
      <c r="T4241" s="26" t="n"/>
      <c r="AL4241" s="26" t="n"/>
      <c r="AQ4241" s="26" t="n"/>
      <c r="BD4241" s="26" t="n"/>
      <c r="BH4241" s="26" t="n"/>
    </row>
    <row r="4242">
      <c r="E4242" s="26" t="n"/>
      <c r="N4242" s="26" t="n"/>
      <c r="Q4242" s="26" t="n"/>
      <c r="T4242" s="26" t="n"/>
      <c r="AL4242" s="26" t="n"/>
      <c r="AQ4242" s="26" t="n"/>
      <c r="BD4242" s="26" t="n"/>
      <c r="BH4242" s="26" t="n"/>
    </row>
    <row r="4243">
      <c r="E4243" s="26" t="n"/>
      <c r="N4243" s="26" t="n"/>
      <c r="Q4243" s="26" t="n"/>
      <c r="T4243" s="26" t="n"/>
      <c r="AL4243" s="26" t="n"/>
      <c r="AQ4243" s="26" t="n"/>
      <c r="BD4243" s="26" t="n"/>
      <c r="BH4243" s="26" t="n"/>
    </row>
    <row r="4244">
      <c r="E4244" s="26" t="n"/>
      <c r="N4244" s="26" t="n"/>
      <c r="Q4244" s="26" t="n"/>
      <c r="T4244" s="26" t="n"/>
      <c r="AL4244" s="26" t="n"/>
      <c r="AQ4244" s="26" t="n"/>
      <c r="BD4244" s="26" t="n"/>
      <c r="BH4244" s="26" t="n"/>
    </row>
    <row r="4245">
      <c r="E4245" s="26" t="n"/>
      <c r="N4245" s="26" t="n"/>
      <c r="Q4245" s="26" t="n"/>
      <c r="T4245" s="26" t="n"/>
      <c r="AL4245" s="26" t="n"/>
      <c r="AQ4245" s="26" t="n"/>
      <c r="BD4245" s="26" t="n"/>
      <c r="BH4245" s="26" t="n"/>
    </row>
    <row r="4246">
      <c r="E4246" s="26" t="n"/>
      <c r="N4246" s="26" t="n"/>
      <c r="Q4246" s="26" t="n"/>
      <c r="T4246" s="26" t="n"/>
      <c r="AL4246" s="26" t="n"/>
      <c r="AQ4246" s="26" t="n"/>
      <c r="BD4246" s="26" t="n"/>
      <c r="BH4246" s="26" t="n"/>
    </row>
    <row r="4247">
      <c r="E4247" s="26" t="n"/>
      <c r="N4247" s="26" t="n"/>
      <c r="Q4247" s="26" t="n"/>
      <c r="T4247" s="26" t="n"/>
      <c r="AL4247" s="26" t="n"/>
      <c r="AQ4247" s="26" t="n"/>
      <c r="BD4247" s="26" t="n"/>
      <c r="BH4247" s="26" t="n"/>
    </row>
    <row r="4248">
      <c r="E4248" s="26" t="n"/>
      <c r="N4248" s="26" t="n"/>
      <c r="Q4248" s="26" t="n"/>
      <c r="T4248" s="26" t="n"/>
      <c r="AL4248" s="26" t="n"/>
      <c r="AQ4248" s="26" t="n"/>
      <c r="BD4248" s="26" t="n"/>
      <c r="BH4248" s="26" t="n"/>
    </row>
    <row r="4249">
      <c r="E4249" s="26" t="n"/>
      <c r="N4249" s="26" t="n"/>
      <c r="Q4249" s="26" t="n"/>
      <c r="T4249" s="26" t="n"/>
      <c r="AL4249" s="26" t="n"/>
      <c r="AQ4249" s="26" t="n"/>
      <c r="BD4249" s="26" t="n"/>
      <c r="BH4249" s="26" t="n"/>
    </row>
    <row r="4250">
      <c r="E4250" s="26" t="n"/>
      <c r="N4250" s="26" t="n"/>
      <c r="Q4250" s="26" t="n"/>
      <c r="T4250" s="26" t="n"/>
      <c r="AL4250" s="26" t="n"/>
      <c r="AQ4250" s="26" t="n"/>
      <c r="BD4250" s="26" t="n"/>
      <c r="BH4250" s="26" t="n"/>
    </row>
    <row r="4251">
      <c r="E4251" s="26" t="n"/>
      <c r="N4251" s="26" t="n"/>
      <c r="Q4251" s="26" t="n"/>
      <c r="T4251" s="26" t="n"/>
      <c r="AL4251" s="26" t="n"/>
      <c r="AQ4251" s="26" t="n"/>
      <c r="BD4251" s="26" t="n"/>
      <c r="BH4251" s="26" t="n"/>
    </row>
    <row r="4252">
      <c r="E4252" s="26" t="n"/>
      <c r="N4252" s="26" t="n"/>
      <c r="Q4252" s="26" t="n"/>
      <c r="T4252" s="26" t="n"/>
      <c r="AL4252" s="26" t="n"/>
      <c r="AQ4252" s="26" t="n"/>
      <c r="BD4252" s="26" t="n"/>
      <c r="BH4252" s="26" t="n"/>
    </row>
    <row r="4253">
      <c r="E4253" s="26" t="n"/>
      <c r="N4253" s="26" t="n"/>
      <c r="Q4253" s="26" t="n"/>
      <c r="T4253" s="26" t="n"/>
      <c r="AL4253" s="26" t="n"/>
      <c r="AQ4253" s="26" t="n"/>
      <c r="BD4253" s="26" t="n"/>
      <c r="BH4253" s="26" t="n"/>
    </row>
    <row r="4254">
      <c r="E4254" s="26" t="n"/>
      <c r="N4254" s="26" t="n"/>
      <c r="Q4254" s="26" t="n"/>
      <c r="T4254" s="26" t="n"/>
      <c r="AL4254" s="26" t="n"/>
      <c r="AQ4254" s="26" t="n"/>
      <c r="BD4254" s="26" t="n"/>
      <c r="BH4254" s="26" t="n"/>
    </row>
    <row r="4255">
      <c r="E4255" s="26" t="n"/>
      <c r="N4255" s="26" t="n"/>
      <c r="Q4255" s="26" t="n"/>
      <c r="T4255" s="26" t="n"/>
      <c r="AL4255" s="26" t="n"/>
      <c r="AQ4255" s="26" t="n"/>
      <c r="BD4255" s="26" t="n"/>
      <c r="BH4255" s="26" t="n"/>
    </row>
    <row r="4256">
      <c r="E4256" s="26" t="n"/>
      <c r="N4256" s="26" t="n"/>
      <c r="Q4256" s="26" t="n"/>
      <c r="T4256" s="26" t="n"/>
      <c r="AL4256" s="26" t="n"/>
      <c r="AQ4256" s="26" t="n"/>
      <c r="BD4256" s="26" t="n"/>
      <c r="BH4256" s="26" t="n"/>
    </row>
    <row r="4257">
      <c r="E4257" s="26" t="n"/>
      <c r="N4257" s="26" t="n"/>
      <c r="Q4257" s="26" t="n"/>
      <c r="T4257" s="26" t="n"/>
      <c r="AL4257" s="26" t="n"/>
      <c r="AQ4257" s="26" t="n"/>
      <c r="BD4257" s="26" t="n"/>
      <c r="BH4257" s="26" t="n"/>
    </row>
    <row r="4258">
      <c r="E4258" s="26" t="n"/>
      <c r="N4258" s="26" t="n"/>
      <c r="Q4258" s="26" t="n"/>
      <c r="T4258" s="26" t="n"/>
      <c r="AL4258" s="26" t="n"/>
      <c r="AQ4258" s="26" t="n"/>
      <c r="BD4258" s="26" t="n"/>
      <c r="BH4258" s="26" t="n"/>
    </row>
    <row r="4259">
      <c r="E4259" s="26" t="n"/>
      <c r="N4259" s="26" t="n"/>
      <c r="Q4259" s="26" t="n"/>
      <c r="T4259" s="26" t="n"/>
      <c r="AL4259" s="26" t="n"/>
      <c r="AQ4259" s="26" t="n"/>
      <c r="BD4259" s="26" t="n"/>
      <c r="BH4259" s="26" t="n"/>
    </row>
    <row r="4260">
      <c r="E4260" s="26" t="n"/>
      <c r="N4260" s="26" t="n"/>
      <c r="Q4260" s="26" t="n"/>
      <c r="T4260" s="26" t="n"/>
      <c r="AL4260" s="26" t="n"/>
      <c r="AQ4260" s="26" t="n"/>
      <c r="BD4260" s="26" t="n"/>
      <c r="BH4260" s="26" t="n"/>
    </row>
    <row r="4261">
      <c r="E4261" s="26" t="n"/>
      <c r="N4261" s="26" t="n"/>
      <c r="Q4261" s="26" t="n"/>
      <c r="T4261" s="26" t="n"/>
      <c r="AL4261" s="26" t="n"/>
      <c r="AQ4261" s="26" t="n"/>
      <c r="BD4261" s="26" t="n"/>
      <c r="BH4261" s="26" t="n"/>
    </row>
    <row r="4262">
      <c r="E4262" s="26" t="n"/>
      <c r="N4262" s="26" t="n"/>
      <c r="Q4262" s="26" t="n"/>
      <c r="T4262" s="26" t="n"/>
      <c r="AL4262" s="26" t="n"/>
      <c r="AQ4262" s="26" t="n"/>
      <c r="BD4262" s="26" t="n"/>
      <c r="BH4262" s="26" t="n"/>
    </row>
    <row r="4263">
      <c r="E4263" s="26" t="n"/>
      <c r="N4263" s="26" t="n"/>
      <c r="Q4263" s="26" t="n"/>
      <c r="T4263" s="26" t="n"/>
      <c r="AL4263" s="26" t="n"/>
      <c r="AQ4263" s="26" t="n"/>
      <c r="BD4263" s="26" t="n"/>
      <c r="BH4263" s="26" t="n"/>
    </row>
    <row r="4264">
      <c r="E4264" s="26" t="n"/>
      <c r="N4264" s="26" t="n"/>
      <c r="Q4264" s="26" t="n"/>
      <c r="T4264" s="26" t="n"/>
      <c r="AL4264" s="26" t="n"/>
      <c r="AQ4264" s="26" t="n"/>
      <c r="BD4264" s="26" t="n"/>
      <c r="BH4264" s="26" t="n"/>
    </row>
    <row r="4265">
      <c r="E4265" s="26" t="n"/>
      <c r="N4265" s="26" t="n"/>
      <c r="Q4265" s="26" t="n"/>
      <c r="T4265" s="26" t="n"/>
      <c r="AL4265" s="26" t="n"/>
      <c r="AQ4265" s="26" t="n"/>
      <c r="BD4265" s="26" t="n"/>
      <c r="BH4265" s="26" t="n"/>
    </row>
    <row r="4266">
      <c r="E4266" s="26" t="n"/>
      <c r="N4266" s="26" t="n"/>
      <c r="Q4266" s="26" t="n"/>
      <c r="T4266" s="26" t="n"/>
      <c r="AL4266" s="26" t="n"/>
      <c r="AQ4266" s="26" t="n"/>
      <c r="BD4266" s="26" t="n"/>
      <c r="BH4266" s="26" t="n"/>
    </row>
    <row r="4267">
      <c r="E4267" s="26" t="n"/>
      <c r="N4267" s="26" t="n"/>
      <c r="Q4267" s="26" t="n"/>
      <c r="T4267" s="26" t="n"/>
      <c r="AL4267" s="26" t="n"/>
      <c r="AQ4267" s="26" t="n"/>
      <c r="BD4267" s="26" t="n"/>
      <c r="BH4267" s="26" t="n"/>
    </row>
    <row r="4268">
      <c r="E4268" s="26" t="n"/>
      <c r="N4268" s="26" t="n"/>
      <c r="Q4268" s="26" t="n"/>
      <c r="T4268" s="26" t="n"/>
      <c r="AL4268" s="26" t="n"/>
      <c r="AQ4268" s="26" t="n"/>
      <c r="BD4268" s="26" t="n"/>
      <c r="BH4268" s="26" t="n"/>
    </row>
    <row r="4269">
      <c r="E4269" s="26" t="n"/>
      <c r="N4269" s="26" t="n"/>
      <c r="Q4269" s="26" t="n"/>
      <c r="T4269" s="26" t="n"/>
      <c r="AL4269" s="26" t="n"/>
      <c r="AQ4269" s="26" t="n"/>
      <c r="BD4269" s="26" t="n"/>
      <c r="BH4269" s="26" t="n"/>
    </row>
    <row r="4270">
      <c r="E4270" s="26" t="n"/>
      <c r="N4270" s="26" t="n"/>
      <c r="Q4270" s="26" t="n"/>
      <c r="T4270" s="26" t="n"/>
      <c r="AL4270" s="26" t="n"/>
      <c r="AQ4270" s="26" t="n"/>
      <c r="BD4270" s="26" t="n"/>
      <c r="BH4270" s="26" t="n"/>
    </row>
    <row r="4271">
      <c r="E4271" s="26" t="n"/>
      <c r="N4271" s="26" t="n"/>
      <c r="Q4271" s="26" t="n"/>
      <c r="T4271" s="26" t="n"/>
      <c r="AL4271" s="26" t="n"/>
      <c r="AQ4271" s="26" t="n"/>
      <c r="BD4271" s="26" t="n"/>
      <c r="BH4271" s="26" t="n"/>
    </row>
    <row r="4272">
      <c r="E4272" s="26" t="n"/>
      <c r="N4272" s="26" t="n"/>
      <c r="Q4272" s="26" t="n"/>
      <c r="T4272" s="26" t="n"/>
      <c r="AL4272" s="26" t="n"/>
      <c r="AQ4272" s="26" t="n"/>
      <c r="BD4272" s="26" t="n"/>
      <c r="BH4272" s="26" t="n"/>
    </row>
    <row r="4273">
      <c r="E4273" s="26" t="n"/>
      <c r="N4273" s="26" t="n"/>
      <c r="Q4273" s="26" t="n"/>
      <c r="T4273" s="26" t="n"/>
      <c r="AL4273" s="26" t="n"/>
      <c r="AQ4273" s="26" t="n"/>
      <c r="BD4273" s="26" t="n"/>
      <c r="BH4273" s="26" t="n"/>
    </row>
    <row r="4274">
      <c r="E4274" s="26" t="n"/>
      <c r="N4274" s="26" t="n"/>
      <c r="Q4274" s="26" t="n"/>
      <c r="T4274" s="26" t="n"/>
      <c r="AL4274" s="26" t="n"/>
      <c r="AQ4274" s="26" t="n"/>
      <c r="BD4274" s="26" t="n"/>
      <c r="BH4274" s="26" t="n"/>
    </row>
    <row r="4275">
      <c r="E4275" s="26" t="n"/>
      <c r="N4275" s="26" t="n"/>
      <c r="Q4275" s="26" t="n"/>
      <c r="T4275" s="26" t="n"/>
      <c r="AL4275" s="26" t="n"/>
      <c r="AQ4275" s="26" t="n"/>
      <c r="BD4275" s="26" t="n"/>
      <c r="BH4275" s="26" t="n"/>
    </row>
    <row r="4276">
      <c r="E4276" s="26" t="n"/>
      <c r="N4276" s="26" t="n"/>
      <c r="Q4276" s="26" t="n"/>
      <c r="T4276" s="26" t="n"/>
      <c r="AL4276" s="26" t="n"/>
      <c r="AQ4276" s="26" t="n"/>
      <c r="BD4276" s="26" t="n"/>
      <c r="BH4276" s="26" t="n"/>
    </row>
    <row r="4277">
      <c r="E4277" s="26" t="n"/>
      <c r="N4277" s="26" t="n"/>
      <c r="Q4277" s="26" t="n"/>
      <c r="T4277" s="26" t="n"/>
      <c r="AL4277" s="26" t="n"/>
      <c r="AQ4277" s="26" t="n"/>
      <c r="BD4277" s="26" t="n"/>
      <c r="BH4277" s="26" t="n"/>
    </row>
    <row r="4278">
      <c r="E4278" s="26" t="n"/>
      <c r="N4278" s="26" t="n"/>
      <c r="Q4278" s="26" t="n"/>
      <c r="T4278" s="26" t="n"/>
      <c r="AL4278" s="26" t="n"/>
      <c r="AQ4278" s="26" t="n"/>
      <c r="BD4278" s="26" t="n"/>
      <c r="BH4278" s="26" t="n"/>
    </row>
    <row r="4279">
      <c r="E4279" s="26" t="n"/>
      <c r="N4279" s="26" t="n"/>
      <c r="Q4279" s="26" t="n"/>
      <c r="T4279" s="26" t="n"/>
      <c r="AL4279" s="26" t="n"/>
      <c r="AQ4279" s="26" t="n"/>
      <c r="BD4279" s="26" t="n"/>
      <c r="BH4279" s="26" t="n"/>
    </row>
    <row r="4280">
      <c r="E4280" s="26" t="n"/>
      <c r="N4280" s="26" t="n"/>
      <c r="Q4280" s="26" t="n"/>
      <c r="T4280" s="26" t="n"/>
      <c r="AL4280" s="26" t="n"/>
      <c r="AQ4280" s="26" t="n"/>
      <c r="BD4280" s="26" t="n"/>
      <c r="BH4280" s="26" t="n"/>
    </row>
    <row r="4281">
      <c r="E4281" s="26" t="n"/>
      <c r="N4281" s="26" t="n"/>
      <c r="Q4281" s="26" t="n"/>
      <c r="T4281" s="26" t="n"/>
      <c r="AL4281" s="26" t="n"/>
      <c r="AQ4281" s="26" t="n"/>
      <c r="BD4281" s="26" t="n"/>
      <c r="BH4281" s="26" t="n"/>
    </row>
    <row r="4282">
      <c r="E4282" s="26" t="n"/>
      <c r="N4282" s="26" t="n"/>
      <c r="Q4282" s="26" t="n"/>
      <c r="T4282" s="26" t="n"/>
      <c r="AL4282" s="26" t="n"/>
      <c r="AQ4282" s="26" t="n"/>
      <c r="BD4282" s="26" t="n"/>
      <c r="BH4282" s="26" t="n"/>
    </row>
    <row r="4283">
      <c r="E4283" s="26" t="n"/>
      <c r="N4283" s="26" t="n"/>
      <c r="Q4283" s="26" t="n"/>
      <c r="T4283" s="26" t="n"/>
      <c r="AL4283" s="26" t="n"/>
      <c r="AQ4283" s="26" t="n"/>
      <c r="BD4283" s="26" t="n"/>
      <c r="BH4283" s="26" t="n"/>
    </row>
    <row r="4284">
      <c r="E4284" s="26" t="n"/>
      <c r="N4284" s="26" t="n"/>
      <c r="Q4284" s="26" t="n"/>
      <c r="T4284" s="26" t="n"/>
      <c r="AL4284" s="26" t="n"/>
      <c r="AQ4284" s="26" t="n"/>
      <c r="BD4284" s="26" t="n"/>
      <c r="BH4284" s="26" t="n"/>
    </row>
    <row r="4285">
      <c r="E4285" s="26" t="n"/>
      <c r="N4285" s="26" t="n"/>
      <c r="Q4285" s="26" t="n"/>
      <c r="T4285" s="26" t="n"/>
      <c r="AL4285" s="26" t="n"/>
      <c r="AQ4285" s="26" t="n"/>
      <c r="BD4285" s="26" t="n"/>
      <c r="BH4285" s="26" t="n"/>
    </row>
    <row r="4286">
      <c r="E4286" s="26" t="n"/>
      <c r="N4286" s="26" t="n"/>
      <c r="Q4286" s="26" t="n"/>
      <c r="T4286" s="26" t="n"/>
      <c r="AL4286" s="26" t="n"/>
      <c r="AQ4286" s="26" t="n"/>
      <c r="BD4286" s="26" t="n"/>
      <c r="BH4286" s="26" t="n"/>
    </row>
    <row r="4287">
      <c r="E4287" s="26" t="n"/>
      <c r="N4287" s="26" t="n"/>
      <c r="Q4287" s="26" t="n"/>
      <c r="T4287" s="26" t="n"/>
      <c r="AL4287" s="26" t="n"/>
      <c r="AQ4287" s="26" t="n"/>
      <c r="BD4287" s="26" t="n"/>
      <c r="BH4287" s="26" t="n"/>
    </row>
    <row r="4288">
      <c r="E4288" s="26" t="n"/>
      <c r="N4288" s="26" t="n"/>
      <c r="Q4288" s="26" t="n"/>
      <c r="T4288" s="26" t="n"/>
      <c r="AL4288" s="26" t="n"/>
      <c r="AQ4288" s="26" t="n"/>
      <c r="BD4288" s="26" t="n"/>
      <c r="BH4288" s="26" t="n"/>
    </row>
    <row r="4289">
      <c r="E4289" s="26" t="n"/>
      <c r="N4289" s="26" t="n"/>
      <c r="Q4289" s="26" t="n"/>
      <c r="T4289" s="26" t="n"/>
      <c r="AL4289" s="26" t="n"/>
      <c r="AQ4289" s="26" t="n"/>
      <c r="BD4289" s="26" t="n"/>
      <c r="BH4289" s="26" t="n"/>
    </row>
    <row r="4290">
      <c r="E4290" s="26" t="n"/>
      <c r="N4290" s="26" t="n"/>
      <c r="Q4290" s="26" t="n"/>
      <c r="T4290" s="26" t="n"/>
      <c r="AL4290" s="26" t="n"/>
      <c r="AQ4290" s="26" t="n"/>
      <c r="BD4290" s="26" t="n"/>
      <c r="BH4290" s="26" t="n"/>
    </row>
    <row r="4291">
      <c r="E4291" s="26" t="n"/>
      <c r="N4291" s="26" t="n"/>
      <c r="Q4291" s="26" t="n"/>
      <c r="T4291" s="26" t="n"/>
      <c r="AL4291" s="26" t="n"/>
      <c r="AQ4291" s="26" t="n"/>
      <c r="BD4291" s="26" t="n"/>
      <c r="BH4291" s="26" t="n"/>
    </row>
    <row r="4292">
      <c r="E4292" s="26" t="n"/>
      <c r="N4292" s="26" t="n"/>
      <c r="Q4292" s="26" t="n"/>
      <c r="T4292" s="26" t="n"/>
      <c r="AL4292" s="26" t="n"/>
      <c r="AQ4292" s="26" t="n"/>
      <c r="BD4292" s="26" t="n"/>
      <c r="BH4292" s="26" t="n"/>
    </row>
    <row r="4293">
      <c r="E4293" s="26" t="n"/>
      <c r="N4293" s="26" t="n"/>
      <c r="Q4293" s="26" t="n"/>
      <c r="T4293" s="26" t="n"/>
      <c r="AL4293" s="26" t="n"/>
      <c r="AQ4293" s="26" t="n"/>
      <c r="BD4293" s="26" t="n"/>
      <c r="BH4293" s="26" t="n"/>
    </row>
    <row r="4294">
      <c r="E4294" s="26" t="n"/>
      <c r="N4294" s="26" t="n"/>
      <c r="Q4294" s="26" t="n"/>
      <c r="T4294" s="26" t="n"/>
      <c r="AL4294" s="26" t="n"/>
      <c r="AQ4294" s="26" t="n"/>
      <c r="BD4294" s="26" t="n"/>
      <c r="BH4294" s="26" t="n"/>
    </row>
    <row r="4295">
      <c r="E4295" s="26" t="n"/>
      <c r="N4295" s="26" t="n"/>
      <c r="Q4295" s="26" t="n"/>
      <c r="T4295" s="26" t="n"/>
      <c r="AL4295" s="26" t="n"/>
      <c r="AQ4295" s="26" t="n"/>
      <c r="BD4295" s="26" t="n"/>
      <c r="BH4295" s="26" t="n"/>
    </row>
    <row r="4296">
      <c r="E4296" s="26" t="n"/>
      <c r="N4296" s="26" t="n"/>
      <c r="Q4296" s="26" t="n"/>
      <c r="T4296" s="26" t="n"/>
      <c r="AL4296" s="26" t="n"/>
      <c r="AQ4296" s="26" t="n"/>
      <c r="BD4296" s="26" t="n"/>
      <c r="BH4296" s="26" t="n"/>
    </row>
    <row r="4297">
      <c r="E4297" s="26" t="n"/>
      <c r="N4297" s="26" t="n"/>
      <c r="Q4297" s="26" t="n"/>
      <c r="T4297" s="26" t="n"/>
      <c r="AL4297" s="26" t="n"/>
      <c r="AQ4297" s="26" t="n"/>
      <c r="BD4297" s="26" t="n"/>
      <c r="BH4297" s="26" t="n"/>
    </row>
    <row r="4298">
      <c r="E4298" s="26" t="n"/>
      <c r="N4298" s="26" t="n"/>
      <c r="Q4298" s="26" t="n"/>
      <c r="T4298" s="26" t="n"/>
      <c r="AL4298" s="26" t="n"/>
      <c r="AQ4298" s="26" t="n"/>
      <c r="BD4298" s="26" t="n"/>
      <c r="BH4298" s="26" t="n"/>
    </row>
    <row r="4299">
      <c r="E4299" s="26" t="n"/>
      <c r="N4299" s="26" t="n"/>
      <c r="Q4299" s="26" t="n"/>
      <c r="T4299" s="26" t="n"/>
      <c r="AL4299" s="26" t="n"/>
      <c r="AQ4299" s="26" t="n"/>
      <c r="BD4299" s="26" t="n"/>
      <c r="BH4299" s="26" t="n"/>
    </row>
    <row r="4300">
      <c r="E4300" s="26" t="n"/>
      <c r="N4300" s="26" t="n"/>
      <c r="Q4300" s="26" t="n"/>
      <c r="T4300" s="26" t="n"/>
      <c r="AL4300" s="26" t="n"/>
      <c r="AQ4300" s="26" t="n"/>
      <c r="BD4300" s="26" t="n"/>
      <c r="BH4300" s="26" t="n"/>
    </row>
    <row r="4301">
      <c r="E4301" s="26" t="n"/>
      <c r="N4301" s="26" t="n"/>
      <c r="Q4301" s="26" t="n"/>
      <c r="T4301" s="26" t="n"/>
      <c r="AL4301" s="26" t="n"/>
      <c r="AQ4301" s="26" t="n"/>
      <c r="BD4301" s="26" t="n"/>
      <c r="BH4301" s="26" t="n"/>
    </row>
    <row r="4302">
      <c r="E4302" s="26" t="n"/>
      <c r="N4302" s="26" t="n"/>
      <c r="Q4302" s="26" t="n"/>
      <c r="T4302" s="26" t="n"/>
      <c r="AL4302" s="26" t="n"/>
      <c r="AQ4302" s="26" t="n"/>
      <c r="BD4302" s="26" t="n"/>
      <c r="BH4302" s="26" t="n"/>
    </row>
    <row r="4303">
      <c r="E4303" s="26" t="n"/>
      <c r="N4303" s="26" t="n"/>
      <c r="Q4303" s="26" t="n"/>
      <c r="T4303" s="26" t="n"/>
      <c r="AL4303" s="26" t="n"/>
      <c r="AQ4303" s="26" t="n"/>
      <c r="BD4303" s="26" t="n"/>
      <c r="BH4303" s="26" t="n"/>
    </row>
    <row r="4304">
      <c r="E4304" s="26" t="n"/>
      <c r="N4304" s="26" t="n"/>
      <c r="Q4304" s="26" t="n"/>
      <c r="T4304" s="26" t="n"/>
      <c r="AL4304" s="26" t="n"/>
      <c r="AQ4304" s="26" t="n"/>
      <c r="BD4304" s="26" t="n"/>
      <c r="BH4304" s="26" t="n"/>
    </row>
    <row r="4305">
      <c r="E4305" s="26" t="n"/>
      <c r="N4305" s="26" t="n"/>
      <c r="Q4305" s="26" t="n"/>
      <c r="T4305" s="26" t="n"/>
      <c r="AL4305" s="26" t="n"/>
      <c r="AQ4305" s="26" t="n"/>
      <c r="BD4305" s="26" t="n"/>
      <c r="BH4305" s="26" t="n"/>
    </row>
    <row r="4306">
      <c r="E4306" s="26" t="n"/>
      <c r="N4306" s="26" t="n"/>
      <c r="Q4306" s="26" t="n"/>
      <c r="T4306" s="26" t="n"/>
      <c r="AL4306" s="26" t="n"/>
      <c r="AQ4306" s="26" t="n"/>
      <c r="BD4306" s="26" t="n"/>
      <c r="BH4306" s="26" t="n"/>
    </row>
    <row r="4307">
      <c r="E4307" s="26" t="n"/>
      <c r="N4307" s="26" t="n"/>
      <c r="Q4307" s="26" t="n"/>
      <c r="T4307" s="26" t="n"/>
      <c r="AL4307" s="26" t="n"/>
      <c r="AQ4307" s="26" t="n"/>
      <c r="BD4307" s="26" t="n"/>
      <c r="BH4307" s="26" t="n"/>
    </row>
    <row r="4308">
      <c r="E4308" s="26" t="n"/>
      <c r="N4308" s="26" t="n"/>
      <c r="Q4308" s="26" t="n"/>
      <c r="T4308" s="26" t="n"/>
      <c r="AL4308" s="26" t="n"/>
      <c r="AQ4308" s="26" t="n"/>
      <c r="BD4308" s="26" t="n"/>
      <c r="BH4308" s="26" t="n"/>
    </row>
    <row r="4309">
      <c r="E4309" s="26" t="n"/>
      <c r="N4309" s="26" t="n"/>
      <c r="Q4309" s="26" t="n"/>
      <c r="T4309" s="26" t="n"/>
      <c r="AL4309" s="26" t="n"/>
      <c r="AQ4309" s="26" t="n"/>
      <c r="BD4309" s="26" t="n"/>
      <c r="BH4309" s="26" t="n"/>
    </row>
    <row r="4310">
      <c r="E4310" s="26" t="n"/>
      <c r="N4310" s="26" t="n"/>
      <c r="Q4310" s="26" t="n"/>
      <c r="T4310" s="26" t="n"/>
      <c r="AL4310" s="26" t="n"/>
      <c r="AQ4310" s="26" t="n"/>
      <c r="BD4310" s="26" t="n"/>
      <c r="BH4310" s="26" t="n"/>
    </row>
    <row r="4311">
      <c r="E4311" s="26" t="n"/>
      <c r="N4311" s="26" t="n"/>
      <c r="Q4311" s="26" t="n"/>
      <c r="T4311" s="26" t="n"/>
      <c r="AL4311" s="26" t="n"/>
      <c r="AQ4311" s="26" t="n"/>
      <c r="BD4311" s="26" t="n"/>
      <c r="BH4311" s="26" t="n"/>
    </row>
    <row r="4312">
      <c r="E4312" s="26" t="n"/>
      <c r="N4312" s="26" t="n"/>
      <c r="Q4312" s="26" t="n"/>
      <c r="T4312" s="26" t="n"/>
      <c r="AL4312" s="26" t="n"/>
      <c r="AQ4312" s="26" t="n"/>
      <c r="BD4312" s="26" t="n"/>
      <c r="BH4312" s="26" t="n"/>
    </row>
    <row r="4313">
      <c r="E4313" s="26" t="n"/>
      <c r="N4313" s="26" t="n"/>
      <c r="Q4313" s="26" t="n"/>
      <c r="T4313" s="26" t="n"/>
      <c r="AL4313" s="26" t="n"/>
      <c r="AQ4313" s="26" t="n"/>
      <c r="BD4313" s="26" t="n"/>
      <c r="BH4313" s="26" t="n"/>
    </row>
    <row r="4314">
      <c r="E4314" s="26" t="n"/>
      <c r="N4314" s="26" t="n"/>
      <c r="Q4314" s="26" t="n"/>
      <c r="T4314" s="26" t="n"/>
      <c r="AL4314" s="26" t="n"/>
      <c r="AQ4314" s="26" t="n"/>
      <c r="BD4314" s="26" t="n"/>
      <c r="BH4314" s="26" t="n"/>
    </row>
    <row r="4315">
      <c r="E4315" s="26" t="n"/>
      <c r="N4315" s="26" t="n"/>
      <c r="Q4315" s="26" t="n"/>
      <c r="T4315" s="26" t="n"/>
      <c r="AL4315" s="26" t="n"/>
      <c r="AQ4315" s="26" t="n"/>
      <c r="BD4315" s="26" t="n"/>
      <c r="BH4315" s="26" t="n"/>
    </row>
    <row r="4316">
      <c r="E4316" s="26" t="n"/>
      <c r="N4316" s="26" t="n"/>
      <c r="Q4316" s="26" t="n"/>
      <c r="T4316" s="26" t="n"/>
      <c r="AL4316" s="26" t="n"/>
      <c r="AQ4316" s="26" t="n"/>
      <c r="BD4316" s="26" t="n"/>
      <c r="BH4316" s="26" t="n"/>
    </row>
    <row r="4317">
      <c r="E4317" s="26" t="n"/>
      <c r="N4317" s="26" t="n"/>
      <c r="Q4317" s="26" t="n"/>
      <c r="T4317" s="26" t="n"/>
      <c r="AL4317" s="26" t="n"/>
      <c r="AQ4317" s="26" t="n"/>
      <c r="BD4317" s="26" t="n"/>
      <c r="BH4317" s="26" t="n"/>
    </row>
    <row r="4318">
      <c r="E4318" s="26" t="n"/>
      <c r="N4318" s="26" t="n"/>
      <c r="Q4318" s="26" t="n"/>
      <c r="T4318" s="26" t="n"/>
      <c r="AL4318" s="26" t="n"/>
      <c r="AQ4318" s="26" t="n"/>
      <c r="BD4318" s="26" t="n"/>
      <c r="BH4318" s="26" t="n"/>
    </row>
    <row r="4319">
      <c r="E4319" s="26" t="n"/>
      <c r="N4319" s="26" t="n"/>
      <c r="Q4319" s="26" t="n"/>
      <c r="T4319" s="26" t="n"/>
      <c r="AL4319" s="26" t="n"/>
      <c r="AQ4319" s="26" t="n"/>
      <c r="BD4319" s="26" t="n"/>
      <c r="BH4319" s="26" t="n"/>
    </row>
    <row r="4320">
      <c r="E4320" s="26" t="n"/>
      <c r="N4320" s="26" t="n"/>
      <c r="Q4320" s="26" t="n"/>
      <c r="T4320" s="26" t="n"/>
      <c r="AL4320" s="26" t="n"/>
      <c r="AQ4320" s="26" t="n"/>
      <c r="BD4320" s="26" t="n"/>
      <c r="BH4320" s="26" t="n"/>
    </row>
    <row r="4321">
      <c r="E4321" s="26" t="n"/>
      <c r="N4321" s="26" t="n"/>
      <c r="Q4321" s="26" t="n"/>
      <c r="T4321" s="26" t="n"/>
      <c r="AL4321" s="26" t="n"/>
      <c r="AQ4321" s="26" t="n"/>
      <c r="BD4321" s="26" t="n"/>
      <c r="BH4321" s="26" t="n"/>
    </row>
    <row r="4322">
      <c r="E4322" s="26" t="n"/>
      <c r="N4322" s="26" t="n"/>
      <c r="Q4322" s="26" t="n"/>
      <c r="T4322" s="26" t="n"/>
      <c r="AL4322" s="26" t="n"/>
      <c r="AQ4322" s="26" t="n"/>
      <c r="BD4322" s="26" t="n"/>
      <c r="BH4322" s="26" t="n"/>
    </row>
    <row r="4323">
      <c r="E4323" s="26" t="n"/>
      <c r="N4323" s="26" t="n"/>
      <c r="Q4323" s="26" t="n"/>
      <c r="T4323" s="26" t="n"/>
      <c r="AL4323" s="26" t="n"/>
      <c r="AQ4323" s="26" t="n"/>
      <c r="BD4323" s="26" t="n"/>
      <c r="BH4323" s="26" t="n"/>
    </row>
    <row r="4324">
      <c r="E4324" s="26" t="n"/>
      <c r="N4324" s="26" t="n"/>
      <c r="Q4324" s="26" t="n"/>
      <c r="T4324" s="26" t="n"/>
      <c r="AL4324" s="26" t="n"/>
      <c r="AQ4324" s="26" t="n"/>
      <c r="BD4324" s="26" t="n"/>
      <c r="BH4324" s="26" t="n"/>
    </row>
    <row r="4325">
      <c r="E4325" s="26" t="n"/>
      <c r="N4325" s="26" t="n"/>
      <c r="Q4325" s="26" t="n"/>
      <c r="T4325" s="26" t="n"/>
      <c r="AL4325" s="26" t="n"/>
      <c r="AQ4325" s="26" t="n"/>
      <c r="BD4325" s="26" t="n"/>
      <c r="BH4325" s="26" t="n"/>
    </row>
    <row r="4326">
      <c r="E4326" s="26" t="n"/>
      <c r="N4326" s="26" t="n"/>
      <c r="Q4326" s="26" t="n"/>
      <c r="T4326" s="26" t="n"/>
      <c r="AL4326" s="26" t="n"/>
      <c r="AQ4326" s="26" t="n"/>
      <c r="BD4326" s="26" t="n"/>
      <c r="BH4326" s="26" t="n"/>
    </row>
    <row r="4327">
      <c r="E4327" s="26" t="n"/>
      <c r="N4327" s="26" t="n"/>
      <c r="Q4327" s="26" t="n"/>
      <c r="T4327" s="26" t="n"/>
      <c r="AL4327" s="26" t="n"/>
      <c r="AQ4327" s="26" t="n"/>
      <c r="BD4327" s="26" t="n"/>
      <c r="BH4327" s="26" t="n"/>
    </row>
    <row r="4328">
      <c r="E4328" s="26" t="n"/>
      <c r="N4328" s="26" t="n"/>
      <c r="Q4328" s="26" t="n"/>
      <c r="T4328" s="26" t="n"/>
      <c r="AL4328" s="26" t="n"/>
      <c r="AQ4328" s="26" t="n"/>
      <c r="BD4328" s="26" t="n"/>
      <c r="BH4328" s="26" t="n"/>
    </row>
    <row r="4329">
      <c r="E4329" s="26" t="n"/>
      <c r="N4329" s="26" t="n"/>
      <c r="Q4329" s="26" t="n"/>
      <c r="T4329" s="26" t="n"/>
      <c r="AL4329" s="26" t="n"/>
      <c r="AQ4329" s="26" t="n"/>
      <c r="BD4329" s="26" t="n"/>
      <c r="BH4329" s="26" t="n"/>
    </row>
    <row r="4330">
      <c r="E4330" s="26" t="n"/>
      <c r="N4330" s="26" t="n"/>
      <c r="Q4330" s="26" t="n"/>
      <c r="T4330" s="26" t="n"/>
      <c r="AL4330" s="26" t="n"/>
      <c r="AQ4330" s="26" t="n"/>
      <c r="BD4330" s="26" t="n"/>
      <c r="BH4330" s="26" t="n"/>
    </row>
    <row r="4331">
      <c r="E4331" s="26" t="n"/>
      <c r="N4331" s="26" t="n"/>
      <c r="Q4331" s="26" t="n"/>
      <c r="T4331" s="26" t="n"/>
      <c r="AL4331" s="26" t="n"/>
      <c r="AQ4331" s="26" t="n"/>
      <c r="BD4331" s="26" t="n"/>
      <c r="BH4331" s="26" t="n"/>
    </row>
    <row r="4332">
      <c r="E4332" s="26" t="n"/>
      <c r="N4332" s="26" t="n"/>
      <c r="Q4332" s="26" t="n"/>
      <c r="T4332" s="26" t="n"/>
      <c r="AL4332" s="26" t="n"/>
      <c r="AQ4332" s="26" t="n"/>
      <c r="BD4332" s="26" t="n"/>
      <c r="BH4332" s="26" t="n"/>
    </row>
    <row r="4333">
      <c r="E4333" s="26" t="n"/>
      <c r="N4333" s="26" t="n"/>
      <c r="Q4333" s="26" t="n"/>
      <c r="T4333" s="26" t="n"/>
      <c r="AL4333" s="26" t="n"/>
      <c r="AQ4333" s="26" t="n"/>
      <c r="BD4333" s="26" t="n"/>
      <c r="BH4333" s="26" t="n"/>
    </row>
    <row r="4334">
      <c r="E4334" s="26" t="n"/>
      <c r="N4334" s="26" t="n"/>
      <c r="Q4334" s="26" t="n"/>
      <c r="T4334" s="26" t="n"/>
      <c r="AL4334" s="26" t="n"/>
      <c r="AQ4334" s="26" t="n"/>
      <c r="BD4334" s="26" t="n"/>
      <c r="BH4334" s="26" t="n"/>
    </row>
    <row r="4335">
      <c r="E4335" s="26" t="n"/>
      <c r="N4335" s="26" t="n"/>
      <c r="Q4335" s="26" t="n"/>
      <c r="T4335" s="26" t="n"/>
      <c r="AL4335" s="26" t="n"/>
      <c r="AQ4335" s="26" t="n"/>
      <c r="BD4335" s="26" t="n"/>
      <c r="BH4335" s="26" t="n"/>
    </row>
    <row r="4336">
      <c r="E4336" s="26" t="n"/>
      <c r="N4336" s="26" t="n"/>
      <c r="Q4336" s="26" t="n"/>
      <c r="T4336" s="26" t="n"/>
      <c r="AL4336" s="26" t="n"/>
      <c r="AQ4336" s="26" t="n"/>
      <c r="BD4336" s="26" t="n"/>
      <c r="BH4336" s="26" t="n"/>
    </row>
    <row r="4337">
      <c r="E4337" s="26" t="n"/>
      <c r="N4337" s="26" t="n"/>
      <c r="Q4337" s="26" t="n"/>
      <c r="T4337" s="26" t="n"/>
      <c r="AL4337" s="26" t="n"/>
      <c r="AQ4337" s="26" t="n"/>
      <c r="BD4337" s="26" t="n"/>
      <c r="BH4337" s="26" t="n"/>
    </row>
    <row r="4338">
      <c r="E4338" s="26" t="n"/>
      <c r="N4338" s="26" t="n"/>
      <c r="Q4338" s="26" t="n"/>
      <c r="T4338" s="26" t="n"/>
      <c r="AL4338" s="26" t="n"/>
      <c r="AQ4338" s="26" t="n"/>
      <c r="BD4338" s="26" t="n"/>
      <c r="BH4338" s="26" t="n"/>
    </row>
    <row r="4339">
      <c r="E4339" s="26" t="n"/>
      <c r="N4339" s="26" t="n"/>
      <c r="Q4339" s="26" t="n"/>
      <c r="T4339" s="26" t="n"/>
      <c r="AL4339" s="26" t="n"/>
      <c r="AQ4339" s="26" t="n"/>
      <c r="BD4339" s="26" t="n"/>
      <c r="BH4339" s="26" t="n"/>
    </row>
    <row r="4340">
      <c r="E4340" s="26" t="n"/>
      <c r="N4340" s="26" t="n"/>
      <c r="Q4340" s="26" t="n"/>
      <c r="T4340" s="26" t="n"/>
      <c r="AL4340" s="26" t="n"/>
      <c r="AQ4340" s="26" t="n"/>
      <c r="BD4340" s="26" t="n"/>
      <c r="BH4340" s="26" t="n"/>
    </row>
    <row r="4341">
      <c r="E4341" s="26" t="n"/>
      <c r="N4341" s="26" t="n"/>
      <c r="Q4341" s="26" t="n"/>
      <c r="T4341" s="26" t="n"/>
      <c r="AL4341" s="26" t="n"/>
      <c r="AQ4341" s="26" t="n"/>
      <c r="BD4341" s="26" t="n"/>
      <c r="BH4341" s="26" t="n"/>
    </row>
    <row r="4342">
      <c r="E4342" s="26" t="n"/>
      <c r="N4342" s="26" t="n"/>
      <c r="Q4342" s="26" t="n"/>
      <c r="T4342" s="26" t="n"/>
      <c r="AL4342" s="26" t="n"/>
      <c r="AQ4342" s="26" t="n"/>
      <c r="BD4342" s="26" t="n"/>
      <c r="BH4342" s="26" t="n"/>
    </row>
    <row r="4343">
      <c r="E4343" s="26" t="n"/>
      <c r="N4343" s="26" t="n"/>
      <c r="Q4343" s="26" t="n"/>
      <c r="T4343" s="26" t="n"/>
      <c r="AL4343" s="26" t="n"/>
      <c r="AQ4343" s="26" t="n"/>
      <c r="BD4343" s="26" t="n"/>
      <c r="BH4343" s="26" t="n"/>
    </row>
    <row r="4344">
      <c r="E4344" s="26" t="n"/>
      <c r="N4344" s="26" t="n"/>
      <c r="Q4344" s="26" t="n"/>
      <c r="T4344" s="26" t="n"/>
      <c r="AL4344" s="26" t="n"/>
      <c r="AQ4344" s="26" t="n"/>
      <c r="BD4344" s="26" t="n"/>
      <c r="BH4344" s="26" t="n"/>
    </row>
    <row r="4345">
      <c r="E4345" s="26" t="n"/>
      <c r="N4345" s="26" t="n"/>
      <c r="Q4345" s="26" t="n"/>
      <c r="T4345" s="26" t="n"/>
      <c r="AL4345" s="26" t="n"/>
      <c r="AQ4345" s="26" t="n"/>
      <c r="BD4345" s="26" t="n"/>
      <c r="BH4345" s="26" t="n"/>
    </row>
    <row r="4346">
      <c r="E4346" s="26" t="n"/>
      <c r="N4346" s="26" t="n"/>
      <c r="Q4346" s="26" t="n"/>
      <c r="T4346" s="26" t="n"/>
      <c r="AL4346" s="26" t="n"/>
      <c r="AQ4346" s="26" t="n"/>
      <c r="BD4346" s="26" t="n"/>
      <c r="BH4346" s="26" t="n"/>
    </row>
    <row r="4347">
      <c r="E4347" s="26" t="n"/>
      <c r="N4347" s="26" t="n"/>
      <c r="Q4347" s="26" t="n"/>
      <c r="T4347" s="26" t="n"/>
      <c r="AL4347" s="26" t="n"/>
      <c r="AQ4347" s="26" t="n"/>
      <c r="BD4347" s="26" t="n"/>
      <c r="BH4347" s="26" t="n"/>
    </row>
    <row r="4348">
      <c r="E4348" s="26" t="n"/>
      <c r="N4348" s="26" t="n"/>
      <c r="Q4348" s="26" t="n"/>
      <c r="T4348" s="26" t="n"/>
      <c r="AL4348" s="26" t="n"/>
      <c r="AQ4348" s="26" t="n"/>
      <c r="BD4348" s="26" t="n"/>
      <c r="BH4348" s="26" t="n"/>
    </row>
    <row r="4349">
      <c r="E4349" s="26" t="n"/>
      <c r="N4349" s="26" t="n"/>
      <c r="Q4349" s="26" t="n"/>
      <c r="T4349" s="26" t="n"/>
      <c r="AL4349" s="26" t="n"/>
      <c r="AQ4349" s="26" t="n"/>
      <c r="BD4349" s="26" t="n"/>
      <c r="BH4349" s="26" t="n"/>
    </row>
    <row r="4350">
      <c r="E4350" s="26" t="n"/>
      <c r="N4350" s="26" t="n"/>
      <c r="Q4350" s="26" t="n"/>
      <c r="T4350" s="26" t="n"/>
      <c r="AL4350" s="26" t="n"/>
      <c r="AQ4350" s="26" t="n"/>
      <c r="BD4350" s="26" t="n"/>
      <c r="BH4350" s="26" t="n"/>
    </row>
    <row r="4351">
      <c r="E4351" s="26" t="n"/>
      <c r="N4351" s="26" t="n"/>
      <c r="Q4351" s="26" t="n"/>
      <c r="T4351" s="26" t="n"/>
      <c r="AL4351" s="26" t="n"/>
      <c r="AQ4351" s="26" t="n"/>
      <c r="BD4351" s="26" t="n"/>
      <c r="BH4351" s="26" t="n"/>
    </row>
    <row r="4352">
      <c r="E4352" s="26" t="n"/>
      <c r="N4352" s="26" t="n"/>
      <c r="Q4352" s="26" t="n"/>
      <c r="T4352" s="26" t="n"/>
      <c r="AL4352" s="26" t="n"/>
      <c r="AQ4352" s="26" t="n"/>
      <c r="BD4352" s="26" t="n"/>
      <c r="BH4352" s="26" t="n"/>
    </row>
    <row r="4353">
      <c r="E4353" s="26" t="n"/>
      <c r="N4353" s="26" t="n"/>
      <c r="Q4353" s="26" t="n"/>
      <c r="T4353" s="26" t="n"/>
      <c r="AL4353" s="26" t="n"/>
      <c r="AQ4353" s="26" t="n"/>
      <c r="BD4353" s="26" t="n"/>
      <c r="BH4353" s="26" t="n"/>
    </row>
    <row r="4354">
      <c r="E4354" s="26" t="n"/>
      <c r="N4354" s="26" t="n"/>
      <c r="Q4354" s="26" t="n"/>
      <c r="T4354" s="26" t="n"/>
      <c r="AL4354" s="26" t="n"/>
      <c r="AQ4354" s="26" t="n"/>
      <c r="BD4354" s="26" t="n"/>
      <c r="BH4354" s="26" t="n"/>
    </row>
    <row r="4355">
      <c r="E4355" s="26" t="n"/>
      <c r="N4355" s="26" t="n"/>
      <c r="Q4355" s="26" t="n"/>
      <c r="T4355" s="26" t="n"/>
      <c r="AL4355" s="26" t="n"/>
      <c r="AQ4355" s="26" t="n"/>
      <c r="BD4355" s="26" t="n"/>
      <c r="BH4355" s="26" t="n"/>
    </row>
    <row r="4356">
      <c r="E4356" s="26" t="n"/>
      <c r="N4356" s="26" t="n"/>
      <c r="Q4356" s="26" t="n"/>
      <c r="T4356" s="26" t="n"/>
      <c r="AL4356" s="26" t="n"/>
      <c r="AQ4356" s="26" t="n"/>
      <c r="BD4356" s="26" t="n"/>
      <c r="BH4356" s="26" t="n"/>
    </row>
    <row r="4357">
      <c r="E4357" s="26" t="n"/>
      <c r="N4357" s="26" t="n"/>
      <c r="Q4357" s="26" t="n"/>
      <c r="T4357" s="26" t="n"/>
      <c r="AL4357" s="26" t="n"/>
      <c r="AQ4357" s="26" t="n"/>
      <c r="BD4357" s="26" t="n"/>
      <c r="BH4357" s="26" t="n"/>
    </row>
    <row r="4358">
      <c r="E4358" s="26" t="n"/>
      <c r="N4358" s="26" t="n"/>
      <c r="Q4358" s="26" t="n"/>
      <c r="T4358" s="26" t="n"/>
      <c r="AL4358" s="26" t="n"/>
      <c r="AQ4358" s="26" t="n"/>
      <c r="BD4358" s="26" t="n"/>
      <c r="BH4358" s="26" t="n"/>
    </row>
    <row r="4359">
      <c r="E4359" s="26" t="n"/>
      <c r="N4359" s="26" t="n"/>
      <c r="Q4359" s="26" t="n"/>
      <c r="T4359" s="26" t="n"/>
      <c r="AL4359" s="26" t="n"/>
      <c r="AQ4359" s="26" t="n"/>
      <c r="BD4359" s="26" t="n"/>
      <c r="BH4359" s="26" t="n"/>
    </row>
    <row r="4360">
      <c r="E4360" s="26" t="n"/>
      <c r="N4360" s="26" t="n"/>
      <c r="Q4360" s="26" t="n"/>
      <c r="T4360" s="26" t="n"/>
      <c r="AL4360" s="26" t="n"/>
      <c r="AQ4360" s="26" t="n"/>
      <c r="BD4360" s="26" t="n"/>
      <c r="BH4360" s="26" t="n"/>
    </row>
    <row r="4361">
      <c r="E4361" s="26" t="n"/>
      <c r="N4361" s="26" t="n"/>
      <c r="Q4361" s="26" t="n"/>
      <c r="T4361" s="26" t="n"/>
      <c r="AL4361" s="26" t="n"/>
      <c r="AQ4361" s="26" t="n"/>
      <c r="BD4361" s="26" t="n"/>
      <c r="BH4361" s="26" t="n"/>
    </row>
    <row r="4362">
      <c r="E4362" s="26" t="n"/>
      <c r="N4362" s="26" t="n"/>
      <c r="Q4362" s="26" t="n"/>
      <c r="T4362" s="26" t="n"/>
      <c r="AL4362" s="26" t="n"/>
      <c r="AQ4362" s="26" t="n"/>
      <c r="BD4362" s="26" t="n"/>
      <c r="BH4362" s="26" t="n"/>
    </row>
    <row r="4363">
      <c r="E4363" s="26" t="n"/>
      <c r="N4363" s="26" t="n"/>
      <c r="Q4363" s="26" t="n"/>
      <c r="T4363" s="26" t="n"/>
      <c r="AL4363" s="26" t="n"/>
      <c r="AQ4363" s="26" t="n"/>
      <c r="BD4363" s="26" t="n"/>
      <c r="BH4363" s="26" t="n"/>
    </row>
    <row r="4364">
      <c r="E4364" s="26" t="n"/>
      <c r="N4364" s="26" t="n"/>
      <c r="Q4364" s="26" t="n"/>
      <c r="T4364" s="26" t="n"/>
      <c r="AL4364" s="26" t="n"/>
      <c r="AQ4364" s="26" t="n"/>
      <c r="BD4364" s="26" t="n"/>
      <c r="BH4364" s="26" t="n"/>
    </row>
    <row r="4365">
      <c r="E4365" s="26" t="n"/>
      <c r="N4365" s="26" t="n"/>
      <c r="Q4365" s="26" t="n"/>
      <c r="T4365" s="26" t="n"/>
      <c r="AL4365" s="26" t="n"/>
      <c r="AQ4365" s="26" t="n"/>
      <c r="BD4365" s="26" t="n"/>
      <c r="BH4365" s="26" t="n"/>
    </row>
    <row r="4366">
      <c r="E4366" s="26" t="n"/>
      <c r="N4366" s="26" t="n"/>
      <c r="Q4366" s="26" t="n"/>
      <c r="T4366" s="26" t="n"/>
      <c r="AL4366" s="26" t="n"/>
      <c r="AQ4366" s="26" t="n"/>
      <c r="BD4366" s="26" t="n"/>
      <c r="BH4366" s="26" t="n"/>
    </row>
    <row r="4367">
      <c r="E4367" s="26" t="n"/>
      <c r="N4367" s="26" t="n"/>
      <c r="Q4367" s="26" t="n"/>
      <c r="T4367" s="26" t="n"/>
      <c r="AL4367" s="26" t="n"/>
      <c r="AQ4367" s="26" t="n"/>
      <c r="BD4367" s="26" t="n"/>
      <c r="BH4367" s="26" t="n"/>
    </row>
    <row r="4368">
      <c r="E4368" s="26" t="n"/>
      <c r="N4368" s="26" t="n"/>
      <c r="Q4368" s="26" t="n"/>
      <c r="T4368" s="26" t="n"/>
      <c r="AL4368" s="26" t="n"/>
      <c r="AQ4368" s="26" t="n"/>
      <c r="BD4368" s="26" t="n"/>
      <c r="BH4368" s="26" t="n"/>
    </row>
    <row r="4369">
      <c r="E4369" s="26" t="n"/>
      <c r="N4369" s="26" t="n"/>
      <c r="Q4369" s="26" t="n"/>
      <c r="T4369" s="26" t="n"/>
      <c r="AL4369" s="26" t="n"/>
      <c r="AQ4369" s="26" t="n"/>
      <c r="BD4369" s="26" t="n"/>
      <c r="BH4369" s="26" t="n"/>
    </row>
    <row r="4370">
      <c r="E4370" s="26" t="n"/>
      <c r="N4370" s="26" t="n"/>
      <c r="Q4370" s="26" t="n"/>
      <c r="T4370" s="26" t="n"/>
      <c r="AL4370" s="26" t="n"/>
      <c r="AQ4370" s="26" t="n"/>
      <c r="BD4370" s="26" t="n"/>
      <c r="BH4370" s="26" t="n"/>
    </row>
    <row r="4371">
      <c r="E4371" s="26" t="n"/>
      <c r="N4371" s="26" t="n"/>
      <c r="Q4371" s="26" t="n"/>
      <c r="T4371" s="26" t="n"/>
      <c r="AL4371" s="26" t="n"/>
      <c r="AQ4371" s="26" t="n"/>
      <c r="BD4371" s="26" t="n"/>
      <c r="BH4371" s="26" t="n"/>
    </row>
    <row r="4372">
      <c r="E4372" s="26" t="n"/>
      <c r="N4372" s="26" t="n"/>
      <c r="Q4372" s="26" t="n"/>
      <c r="T4372" s="26" t="n"/>
      <c r="AL4372" s="26" t="n"/>
      <c r="AQ4372" s="26" t="n"/>
      <c r="BD4372" s="26" t="n"/>
      <c r="BH4372" s="26" t="n"/>
    </row>
    <row r="4373">
      <c r="E4373" s="26" t="n"/>
      <c r="N4373" s="26" t="n"/>
      <c r="Q4373" s="26" t="n"/>
      <c r="T4373" s="26" t="n"/>
      <c r="AL4373" s="26" t="n"/>
      <c r="AQ4373" s="26" t="n"/>
      <c r="BD4373" s="26" t="n"/>
      <c r="BH4373" s="26" t="n"/>
    </row>
    <row r="4374">
      <c r="E4374" s="26" t="n"/>
      <c r="N4374" s="26" t="n"/>
      <c r="Q4374" s="26" t="n"/>
      <c r="T4374" s="26" t="n"/>
      <c r="AL4374" s="26" t="n"/>
      <c r="AQ4374" s="26" t="n"/>
      <c r="BD4374" s="26" t="n"/>
      <c r="BH4374" s="26" t="n"/>
    </row>
    <row r="4375">
      <c r="E4375" s="26" t="n"/>
      <c r="N4375" s="26" t="n"/>
      <c r="Q4375" s="26" t="n"/>
      <c r="T4375" s="26" t="n"/>
      <c r="AL4375" s="26" t="n"/>
      <c r="AQ4375" s="26" t="n"/>
      <c r="BD4375" s="26" t="n"/>
      <c r="BH4375" s="26" t="n"/>
    </row>
    <row r="4376">
      <c r="E4376" s="26" t="n"/>
      <c r="N4376" s="26" t="n"/>
      <c r="Q4376" s="26" t="n"/>
      <c r="T4376" s="26" t="n"/>
      <c r="AL4376" s="26" t="n"/>
      <c r="AQ4376" s="26" t="n"/>
      <c r="BD4376" s="26" t="n"/>
      <c r="BH4376" s="26" t="n"/>
    </row>
    <row r="4377">
      <c r="E4377" s="26" t="n"/>
      <c r="N4377" s="26" t="n"/>
      <c r="Q4377" s="26" t="n"/>
      <c r="T4377" s="26" t="n"/>
      <c r="AL4377" s="26" t="n"/>
      <c r="AQ4377" s="26" t="n"/>
      <c r="BD4377" s="26" t="n"/>
      <c r="BH4377" s="26" t="n"/>
    </row>
    <row r="4378">
      <c r="E4378" s="26" t="n"/>
      <c r="N4378" s="26" t="n"/>
      <c r="Q4378" s="26" t="n"/>
      <c r="T4378" s="26" t="n"/>
      <c r="AL4378" s="26" t="n"/>
      <c r="AQ4378" s="26" t="n"/>
      <c r="BD4378" s="26" t="n"/>
      <c r="BH4378" s="26" t="n"/>
    </row>
    <row r="4379">
      <c r="E4379" s="26" t="n"/>
      <c r="N4379" s="26" t="n"/>
      <c r="Q4379" s="26" t="n"/>
      <c r="T4379" s="26" t="n"/>
      <c r="AL4379" s="26" t="n"/>
      <c r="AQ4379" s="26" t="n"/>
      <c r="BD4379" s="26" t="n"/>
      <c r="BH4379" s="26" t="n"/>
    </row>
    <row r="4380">
      <c r="E4380" s="26" t="n"/>
      <c r="N4380" s="26" t="n"/>
      <c r="Q4380" s="26" t="n"/>
      <c r="T4380" s="26" t="n"/>
      <c r="AL4380" s="26" t="n"/>
      <c r="AQ4380" s="26" t="n"/>
      <c r="BD4380" s="26" t="n"/>
      <c r="BH4380" s="26" t="n"/>
    </row>
    <row r="4381">
      <c r="E4381" s="26" t="n"/>
      <c r="N4381" s="26" t="n"/>
      <c r="Q4381" s="26" t="n"/>
      <c r="T4381" s="26" t="n"/>
      <c r="AL4381" s="26" t="n"/>
      <c r="AQ4381" s="26" t="n"/>
      <c r="BD4381" s="26" t="n"/>
      <c r="BH4381" s="26" t="n"/>
    </row>
    <row r="4382">
      <c r="E4382" s="26" t="n"/>
      <c r="N4382" s="26" t="n"/>
      <c r="Q4382" s="26" t="n"/>
      <c r="T4382" s="26" t="n"/>
      <c r="AL4382" s="26" t="n"/>
      <c r="AQ4382" s="26" t="n"/>
      <c r="BD4382" s="26" t="n"/>
      <c r="BH4382" s="26" t="n"/>
    </row>
    <row r="4383">
      <c r="E4383" s="26" t="n"/>
      <c r="N4383" s="26" t="n"/>
      <c r="Q4383" s="26" t="n"/>
      <c r="T4383" s="26" t="n"/>
      <c r="AL4383" s="26" t="n"/>
      <c r="AQ4383" s="26" t="n"/>
      <c r="BD4383" s="26" t="n"/>
      <c r="BH4383" s="26" t="n"/>
    </row>
    <row r="4384">
      <c r="E4384" s="26" t="n"/>
      <c r="N4384" s="26" t="n"/>
      <c r="Q4384" s="26" t="n"/>
      <c r="T4384" s="26" t="n"/>
      <c r="AL4384" s="26" t="n"/>
      <c r="AQ4384" s="26" t="n"/>
      <c r="BD4384" s="26" t="n"/>
      <c r="BH4384" s="26" t="n"/>
    </row>
    <row r="4385">
      <c r="E4385" s="26" t="n"/>
      <c r="N4385" s="26" t="n"/>
      <c r="Q4385" s="26" t="n"/>
      <c r="T4385" s="26" t="n"/>
      <c r="AL4385" s="26" t="n"/>
      <c r="AQ4385" s="26" t="n"/>
      <c r="BD4385" s="26" t="n"/>
      <c r="BH4385" s="26" t="n"/>
    </row>
    <row r="4386">
      <c r="E4386" s="26" t="n"/>
      <c r="N4386" s="26" t="n"/>
      <c r="Q4386" s="26" t="n"/>
      <c r="T4386" s="26" t="n"/>
      <c r="AL4386" s="26" t="n"/>
      <c r="AQ4386" s="26" t="n"/>
      <c r="BD4386" s="26" t="n"/>
      <c r="BH4386" s="26" t="n"/>
    </row>
    <row r="4387">
      <c r="E4387" s="26" t="n"/>
      <c r="N4387" s="26" t="n"/>
      <c r="Q4387" s="26" t="n"/>
      <c r="T4387" s="26" t="n"/>
      <c r="AL4387" s="26" t="n"/>
      <c r="AQ4387" s="26" t="n"/>
      <c r="BD4387" s="26" t="n"/>
      <c r="BH4387" s="26" t="n"/>
    </row>
    <row r="4388">
      <c r="E4388" s="26" t="n"/>
      <c r="N4388" s="26" t="n"/>
      <c r="Q4388" s="26" t="n"/>
      <c r="T4388" s="26" t="n"/>
      <c r="AL4388" s="26" t="n"/>
      <c r="AQ4388" s="26" t="n"/>
      <c r="BD4388" s="26" t="n"/>
      <c r="BH4388" s="26" t="n"/>
    </row>
    <row r="4389">
      <c r="E4389" s="26" t="n"/>
      <c r="N4389" s="26" t="n"/>
      <c r="Q4389" s="26" t="n"/>
      <c r="T4389" s="26" t="n"/>
      <c r="AL4389" s="26" t="n"/>
      <c r="AQ4389" s="26" t="n"/>
      <c r="BD4389" s="26" t="n"/>
      <c r="BH4389" s="26" t="n"/>
    </row>
    <row r="4390">
      <c r="E4390" s="26" t="n"/>
      <c r="N4390" s="26" t="n"/>
      <c r="Q4390" s="26" t="n"/>
      <c r="T4390" s="26" t="n"/>
      <c r="AL4390" s="26" t="n"/>
      <c r="AQ4390" s="26" t="n"/>
      <c r="BD4390" s="26" t="n"/>
      <c r="BH4390" s="26" t="n"/>
    </row>
    <row r="4391">
      <c r="E4391" s="26" t="n"/>
      <c r="N4391" s="26" t="n"/>
      <c r="Q4391" s="26" t="n"/>
      <c r="T4391" s="26" t="n"/>
      <c r="AL4391" s="26" t="n"/>
      <c r="AQ4391" s="26" t="n"/>
      <c r="BD4391" s="26" t="n"/>
      <c r="BH4391" s="26" t="n"/>
    </row>
    <row r="4392">
      <c r="E4392" s="26" t="n"/>
      <c r="N4392" s="26" t="n"/>
      <c r="Q4392" s="26" t="n"/>
      <c r="T4392" s="26" t="n"/>
      <c r="AL4392" s="26" t="n"/>
      <c r="AQ4392" s="26" t="n"/>
      <c r="BD4392" s="26" t="n"/>
      <c r="BH4392" s="26" t="n"/>
    </row>
    <row r="4393">
      <c r="E4393" s="26" t="n"/>
      <c r="N4393" s="26" t="n"/>
      <c r="Q4393" s="26" t="n"/>
      <c r="T4393" s="26" t="n"/>
      <c r="AL4393" s="26" t="n"/>
      <c r="AQ4393" s="26" t="n"/>
      <c r="BD4393" s="26" t="n"/>
      <c r="BH4393" s="26" t="n"/>
    </row>
    <row r="4394">
      <c r="E4394" s="26" t="n"/>
      <c r="N4394" s="26" t="n"/>
      <c r="Q4394" s="26" t="n"/>
      <c r="T4394" s="26" t="n"/>
      <c r="AL4394" s="26" t="n"/>
      <c r="AQ4394" s="26" t="n"/>
      <c r="BD4394" s="26" t="n"/>
      <c r="BH4394" s="26" t="n"/>
    </row>
    <row r="4395">
      <c r="E4395" s="26" t="n"/>
      <c r="N4395" s="26" t="n"/>
      <c r="Q4395" s="26" t="n"/>
      <c r="T4395" s="26" t="n"/>
      <c r="AL4395" s="26" t="n"/>
      <c r="AQ4395" s="26" t="n"/>
      <c r="BD4395" s="26" t="n"/>
      <c r="BH4395" s="26" t="n"/>
    </row>
    <row r="4396">
      <c r="E4396" s="26" t="n"/>
      <c r="N4396" s="26" t="n"/>
      <c r="Q4396" s="26" t="n"/>
      <c r="T4396" s="26" t="n"/>
      <c r="AL4396" s="26" t="n"/>
      <c r="AQ4396" s="26" t="n"/>
      <c r="BD4396" s="26" t="n"/>
      <c r="BH4396" s="26" t="n"/>
    </row>
    <row r="4397">
      <c r="E4397" s="26" t="n"/>
      <c r="N4397" s="26" t="n"/>
      <c r="Q4397" s="26" t="n"/>
      <c r="T4397" s="26" t="n"/>
      <c r="AL4397" s="26" t="n"/>
      <c r="AQ4397" s="26" t="n"/>
      <c r="BD4397" s="26" t="n"/>
      <c r="BH4397" s="26" t="n"/>
    </row>
    <row r="4398">
      <c r="E4398" s="26" t="n"/>
      <c r="N4398" s="26" t="n"/>
      <c r="Q4398" s="26" t="n"/>
      <c r="T4398" s="26" t="n"/>
      <c r="AL4398" s="26" t="n"/>
      <c r="AQ4398" s="26" t="n"/>
      <c r="BD4398" s="26" t="n"/>
      <c r="BH4398" s="26" t="n"/>
    </row>
    <row r="4399">
      <c r="E4399" s="26" t="n"/>
      <c r="N4399" s="26" t="n"/>
      <c r="Q4399" s="26" t="n"/>
      <c r="T4399" s="26" t="n"/>
      <c r="AL4399" s="26" t="n"/>
      <c r="AQ4399" s="26" t="n"/>
      <c r="BD4399" s="26" t="n"/>
      <c r="BH4399" s="26" t="n"/>
    </row>
    <row r="4400">
      <c r="E4400" s="26" t="n"/>
      <c r="N4400" s="26" t="n"/>
      <c r="Q4400" s="26" t="n"/>
      <c r="T4400" s="26" t="n"/>
      <c r="AL4400" s="26" t="n"/>
      <c r="AQ4400" s="26" t="n"/>
      <c r="BD4400" s="26" t="n"/>
      <c r="BH4400" s="26" t="n"/>
    </row>
    <row r="4401">
      <c r="E4401" s="26" t="n"/>
      <c r="N4401" s="26" t="n"/>
      <c r="Q4401" s="26" t="n"/>
      <c r="T4401" s="26" t="n"/>
      <c r="AL4401" s="26" t="n"/>
      <c r="AQ4401" s="26" t="n"/>
      <c r="BD4401" s="26" t="n"/>
      <c r="BH4401" s="26" t="n"/>
    </row>
    <row r="4402">
      <c r="E4402" s="26" t="n"/>
      <c r="N4402" s="26" t="n"/>
      <c r="Q4402" s="26" t="n"/>
      <c r="T4402" s="26" t="n"/>
      <c r="AL4402" s="26" t="n"/>
      <c r="AQ4402" s="26" t="n"/>
      <c r="BD4402" s="26" t="n"/>
      <c r="BH4402" s="26" t="n"/>
    </row>
    <row r="4403">
      <c r="E4403" s="26" t="n"/>
      <c r="N4403" s="26" t="n"/>
      <c r="Q4403" s="26" t="n"/>
      <c r="T4403" s="26" t="n"/>
      <c r="AL4403" s="26" t="n"/>
      <c r="AQ4403" s="26" t="n"/>
      <c r="BD4403" s="26" t="n"/>
      <c r="BH4403" s="26" t="n"/>
    </row>
    <row r="4404">
      <c r="E4404" s="26" t="n"/>
      <c r="N4404" s="26" t="n"/>
      <c r="Q4404" s="26" t="n"/>
      <c r="T4404" s="26" t="n"/>
      <c r="AL4404" s="26" t="n"/>
      <c r="AQ4404" s="26" t="n"/>
      <c r="BD4404" s="26" t="n"/>
      <c r="BH4404" s="26" t="n"/>
    </row>
    <row r="4405">
      <c r="E4405" s="26" t="n"/>
      <c r="N4405" s="26" t="n"/>
      <c r="Q4405" s="26" t="n"/>
      <c r="T4405" s="26" t="n"/>
      <c r="AL4405" s="26" t="n"/>
      <c r="AQ4405" s="26" t="n"/>
      <c r="BD4405" s="26" t="n"/>
      <c r="BH4405" s="26" t="n"/>
    </row>
    <row r="4406">
      <c r="E4406" s="26" t="n"/>
      <c r="N4406" s="26" t="n"/>
      <c r="Q4406" s="26" t="n"/>
      <c r="T4406" s="26" t="n"/>
      <c r="AL4406" s="26" t="n"/>
      <c r="AQ4406" s="26" t="n"/>
      <c r="BD4406" s="26" t="n"/>
      <c r="BH4406" s="26" t="n"/>
    </row>
    <row r="4407">
      <c r="E4407" s="26" t="n"/>
      <c r="N4407" s="26" t="n"/>
      <c r="Q4407" s="26" t="n"/>
      <c r="T4407" s="26" t="n"/>
      <c r="AL4407" s="26" t="n"/>
      <c r="AQ4407" s="26" t="n"/>
      <c r="BD4407" s="26" t="n"/>
      <c r="BH4407" s="26" t="n"/>
    </row>
    <row r="4408">
      <c r="E4408" s="26" t="n"/>
      <c r="N4408" s="26" t="n"/>
      <c r="Q4408" s="26" t="n"/>
      <c r="T4408" s="26" t="n"/>
      <c r="AL4408" s="26" t="n"/>
      <c r="AQ4408" s="26" t="n"/>
      <c r="BD4408" s="26" t="n"/>
      <c r="BH4408" s="26" t="n"/>
    </row>
    <row r="4409">
      <c r="E4409" s="26" t="n"/>
      <c r="N4409" s="26" t="n"/>
      <c r="Q4409" s="26" t="n"/>
      <c r="T4409" s="26" t="n"/>
      <c r="AL4409" s="26" t="n"/>
      <c r="AQ4409" s="26" t="n"/>
      <c r="BD4409" s="26" t="n"/>
      <c r="BH4409" s="26" t="n"/>
    </row>
    <row r="4410">
      <c r="E4410" s="26" t="n"/>
      <c r="N4410" s="26" t="n"/>
      <c r="Q4410" s="26" t="n"/>
      <c r="T4410" s="26" t="n"/>
      <c r="AL4410" s="26" t="n"/>
      <c r="AQ4410" s="26" t="n"/>
      <c r="BD4410" s="26" t="n"/>
      <c r="BH4410" s="26" t="n"/>
    </row>
    <row r="4411">
      <c r="E4411" s="26" t="n"/>
      <c r="N4411" s="26" t="n"/>
      <c r="Q4411" s="26" t="n"/>
      <c r="T4411" s="26" t="n"/>
      <c r="AL4411" s="26" t="n"/>
      <c r="AQ4411" s="26" t="n"/>
      <c r="BD4411" s="26" t="n"/>
      <c r="BH4411" s="26" t="n"/>
    </row>
    <row r="4412">
      <c r="E4412" s="26" t="n"/>
      <c r="N4412" s="26" t="n"/>
      <c r="Q4412" s="26" t="n"/>
      <c r="T4412" s="26" t="n"/>
      <c r="AL4412" s="26" t="n"/>
      <c r="AQ4412" s="26" t="n"/>
      <c r="BD4412" s="26" t="n"/>
      <c r="BH4412" s="26" t="n"/>
    </row>
    <row r="4413">
      <c r="E4413" s="26" t="n"/>
      <c r="N4413" s="26" t="n"/>
      <c r="Q4413" s="26" t="n"/>
      <c r="T4413" s="26" t="n"/>
      <c r="AL4413" s="26" t="n"/>
      <c r="AQ4413" s="26" t="n"/>
      <c r="BD4413" s="26" t="n"/>
      <c r="BH4413" s="26" t="n"/>
    </row>
    <row r="4414">
      <c r="E4414" s="26" t="n"/>
      <c r="N4414" s="26" t="n"/>
      <c r="Q4414" s="26" t="n"/>
      <c r="T4414" s="26" t="n"/>
      <c r="AL4414" s="26" t="n"/>
      <c r="AQ4414" s="26" t="n"/>
      <c r="BD4414" s="26" t="n"/>
      <c r="BH4414" s="26" t="n"/>
    </row>
    <row r="4415">
      <c r="E4415" s="26" t="n"/>
      <c r="N4415" s="26" t="n"/>
      <c r="Q4415" s="26" t="n"/>
      <c r="T4415" s="26" t="n"/>
      <c r="AL4415" s="26" t="n"/>
      <c r="AQ4415" s="26" t="n"/>
      <c r="BD4415" s="26" t="n"/>
      <c r="BH4415" s="26" t="n"/>
    </row>
    <row r="4416">
      <c r="E4416" s="26" t="n"/>
      <c r="N4416" s="26" t="n"/>
      <c r="Q4416" s="26" t="n"/>
      <c r="T4416" s="26" t="n"/>
      <c r="AL4416" s="26" t="n"/>
      <c r="AQ4416" s="26" t="n"/>
      <c r="BD4416" s="26" t="n"/>
      <c r="BH4416" s="26" t="n"/>
    </row>
    <row r="4417">
      <c r="E4417" s="26" t="n"/>
      <c r="N4417" s="26" t="n"/>
      <c r="Q4417" s="26" t="n"/>
      <c r="T4417" s="26" t="n"/>
      <c r="AL4417" s="26" t="n"/>
      <c r="AQ4417" s="26" t="n"/>
      <c r="BD4417" s="26" t="n"/>
      <c r="BH4417" s="26" t="n"/>
    </row>
    <row r="4418">
      <c r="E4418" s="26" t="n"/>
      <c r="N4418" s="26" t="n"/>
      <c r="Q4418" s="26" t="n"/>
      <c r="T4418" s="26" t="n"/>
      <c r="AL4418" s="26" t="n"/>
      <c r="AQ4418" s="26" t="n"/>
      <c r="BD4418" s="26" t="n"/>
      <c r="BH4418" s="26" t="n"/>
    </row>
    <row r="4419">
      <c r="E4419" s="26" t="n"/>
      <c r="N4419" s="26" t="n"/>
      <c r="Q4419" s="26" t="n"/>
      <c r="T4419" s="26" t="n"/>
      <c r="AL4419" s="26" t="n"/>
      <c r="AQ4419" s="26" t="n"/>
      <c r="BD4419" s="26" t="n"/>
      <c r="BH4419" s="26" t="n"/>
    </row>
    <row r="4420">
      <c r="E4420" s="26" t="n"/>
      <c r="N4420" s="26" t="n"/>
      <c r="Q4420" s="26" t="n"/>
      <c r="T4420" s="26" t="n"/>
      <c r="AL4420" s="26" t="n"/>
      <c r="AQ4420" s="26" t="n"/>
      <c r="BD4420" s="26" t="n"/>
      <c r="BH4420" s="26" t="n"/>
    </row>
    <row r="4421">
      <c r="E4421" s="26" t="n"/>
      <c r="N4421" s="26" t="n"/>
      <c r="Q4421" s="26" t="n"/>
      <c r="T4421" s="26" t="n"/>
      <c r="AL4421" s="26" t="n"/>
      <c r="AQ4421" s="26" t="n"/>
      <c r="BD4421" s="26" t="n"/>
      <c r="BH4421" s="26" t="n"/>
    </row>
    <row r="4422">
      <c r="E4422" s="26" t="n"/>
      <c r="N4422" s="26" t="n"/>
      <c r="Q4422" s="26" t="n"/>
      <c r="T4422" s="26" t="n"/>
      <c r="AL4422" s="26" t="n"/>
      <c r="AQ4422" s="26" t="n"/>
      <c r="BD4422" s="26" t="n"/>
      <c r="BH4422" s="26" t="n"/>
    </row>
    <row r="4423">
      <c r="E4423" s="26" t="n"/>
      <c r="N4423" s="26" t="n"/>
      <c r="Q4423" s="26" t="n"/>
      <c r="T4423" s="26" t="n"/>
      <c r="AL4423" s="26" t="n"/>
      <c r="AQ4423" s="26" t="n"/>
      <c r="BD4423" s="26" t="n"/>
      <c r="BH4423" s="26" t="n"/>
    </row>
    <row r="4424">
      <c r="E4424" s="26" t="n"/>
      <c r="N4424" s="26" t="n"/>
      <c r="Q4424" s="26" t="n"/>
      <c r="T4424" s="26" t="n"/>
      <c r="AL4424" s="26" t="n"/>
      <c r="AQ4424" s="26" t="n"/>
      <c r="BD4424" s="26" t="n"/>
      <c r="BH4424" s="26" t="n"/>
    </row>
    <row r="4425">
      <c r="E4425" s="26" t="n"/>
      <c r="N4425" s="26" t="n"/>
      <c r="Q4425" s="26" t="n"/>
      <c r="T4425" s="26" t="n"/>
      <c r="AL4425" s="26" t="n"/>
      <c r="AQ4425" s="26" t="n"/>
      <c r="BD4425" s="26" t="n"/>
      <c r="BH4425" s="26" t="n"/>
    </row>
    <row r="4426">
      <c r="E4426" s="26" t="n"/>
      <c r="N4426" s="26" t="n"/>
      <c r="Q4426" s="26" t="n"/>
      <c r="T4426" s="26" t="n"/>
      <c r="AL4426" s="26" t="n"/>
      <c r="AQ4426" s="26" t="n"/>
      <c r="BD4426" s="26" t="n"/>
      <c r="BH4426" s="26" t="n"/>
    </row>
    <row r="4427">
      <c r="E4427" s="26" t="n"/>
      <c r="N4427" s="26" t="n"/>
      <c r="Q4427" s="26" t="n"/>
      <c r="T4427" s="26" t="n"/>
      <c r="AL4427" s="26" t="n"/>
      <c r="AQ4427" s="26" t="n"/>
      <c r="BD4427" s="26" t="n"/>
      <c r="BH4427" s="26" t="n"/>
    </row>
    <row r="4428">
      <c r="E4428" s="26" t="n"/>
      <c r="N4428" s="26" t="n"/>
      <c r="Q4428" s="26" t="n"/>
      <c r="T4428" s="26" t="n"/>
      <c r="AL4428" s="26" t="n"/>
      <c r="AQ4428" s="26" t="n"/>
      <c r="BD4428" s="26" t="n"/>
      <c r="BH4428" s="26" t="n"/>
    </row>
    <row r="4429">
      <c r="E4429" s="26" t="n"/>
      <c r="N4429" s="26" t="n"/>
      <c r="Q4429" s="26" t="n"/>
      <c r="T4429" s="26" t="n"/>
      <c r="AL4429" s="26" t="n"/>
      <c r="AQ4429" s="26" t="n"/>
      <c r="BD4429" s="26" t="n"/>
      <c r="BH4429" s="26" t="n"/>
    </row>
    <row r="4430">
      <c r="E4430" s="26" t="n"/>
      <c r="N4430" s="26" t="n"/>
      <c r="Q4430" s="26" t="n"/>
      <c r="T4430" s="26" t="n"/>
      <c r="AL4430" s="26" t="n"/>
      <c r="AQ4430" s="26" t="n"/>
      <c r="BD4430" s="26" t="n"/>
      <c r="BH4430" s="26" t="n"/>
    </row>
    <row r="4431">
      <c r="E4431" s="26" t="n"/>
      <c r="N4431" s="26" t="n"/>
      <c r="Q4431" s="26" t="n"/>
      <c r="T4431" s="26" t="n"/>
      <c r="AL4431" s="26" t="n"/>
      <c r="AQ4431" s="26" t="n"/>
      <c r="BD4431" s="26" t="n"/>
      <c r="BH4431" s="26" t="n"/>
    </row>
    <row r="4432">
      <c r="E4432" s="26" t="n"/>
      <c r="N4432" s="26" t="n"/>
      <c r="Q4432" s="26" t="n"/>
      <c r="T4432" s="26" t="n"/>
      <c r="AL4432" s="26" t="n"/>
      <c r="AQ4432" s="26" t="n"/>
      <c r="BD4432" s="26" t="n"/>
      <c r="BH4432" s="26" t="n"/>
    </row>
    <row r="4433">
      <c r="E4433" s="26" t="n"/>
      <c r="N4433" s="26" t="n"/>
      <c r="Q4433" s="26" t="n"/>
      <c r="T4433" s="26" t="n"/>
      <c r="AL4433" s="26" t="n"/>
      <c r="AQ4433" s="26" t="n"/>
      <c r="BD4433" s="26" t="n"/>
      <c r="BH4433" s="26" t="n"/>
    </row>
    <row r="4434">
      <c r="E4434" s="26" t="n"/>
      <c r="N4434" s="26" t="n"/>
      <c r="Q4434" s="26" t="n"/>
      <c r="T4434" s="26" t="n"/>
      <c r="AL4434" s="26" t="n"/>
      <c r="AQ4434" s="26" t="n"/>
      <c r="BD4434" s="26" t="n"/>
      <c r="BH4434" s="26" t="n"/>
    </row>
    <row r="4435">
      <c r="E4435" s="26" t="n"/>
      <c r="N4435" s="26" t="n"/>
      <c r="Q4435" s="26" t="n"/>
      <c r="T4435" s="26" t="n"/>
      <c r="AL4435" s="26" t="n"/>
      <c r="AQ4435" s="26" t="n"/>
      <c r="BD4435" s="26" t="n"/>
      <c r="BH4435" s="26" t="n"/>
    </row>
    <row r="4436">
      <c r="E4436" s="26" t="n"/>
      <c r="N4436" s="26" t="n"/>
      <c r="Q4436" s="26" t="n"/>
      <c r="T4436" s="26" t="n"/>
      <c r="AL4436" s="26" t="n"/>
      <c r="AQ4436" s="26" t="n"/>
      <c r="BD4436" s="26" t="n"/>
      <c r="BH4436" s="26" t="n"/>
    </row>
    <row r="4437">
      <c r="E4437" s="26" t="n"/>
      <c r="N4437" s="26" t="n"/>
      <c r="Q4437" s="26" t="n"/>
      <c r="T4437" s="26" t="n"/>
      <c r="AL4437" s="26" t="n"/>
      <c r="AQ4437" s="26" t="n"/>
      <c r="BD4437" s="26" t="n"/>
      <c r="BH4437" s="26" t="n"/>
    </row>
    <row r="4438">
      <c r="E4438" s="26" t="n"/>
      <c r="N4438" s="26" t="n"/>
      <c r="Q4438" s="26" t="n"/>
      <c r="T4438" s="26" t="n"/>
      <c r="AL4438" s="26" t="n"/>
      <c r="AQ4438" s="26" t="n"/>
      <c r="BD4438" s="26" t="n"/>
      <c r="BH4438" s="26" t="n"/>
    </row>
    <row r="4439">
      <c r="E4439" s="26" t="n"/>
      <c r="N4439" s="26" t="n"/>
      <c r="Q4439" s="26" t="n"/>
      <c r="T4439" s="26" t="n"/>
      <c r="AL4439" s="26" t="n"/>
      <c r="AQ4439" s="26" t="n"/>
      <c r="BD4439" s="26" t="n"/>
      <c r="BH4439" s="26" t="n"/>
    </row>
    <row r="4440">
      <c r="E4440" s="26" t="n"/>
      <c r="N4440" s="26" t="n"/>
      <c r="Q4440" s="26" t="n"/>
      <c r="T4440" s="26" t="n"/>
      <c r="AL4440" s="26" t="n"/>
      <c r="AQ4440" s="26" t="n"/>
      <c r="BD4440" s="26" t="n"/>
      <c r="BH4440" s="26" t="n"/>
    </row>
    <row r="4441">
      <c r="E4441" s="26" t="n"/>
      <c r="N4441" s="26" t="n"/>
      <c r="Q4441" s="26" t="n"/>
      <c r="T4441" s="26" t="n"/>
      <c r="AL4441" s="26" t="n"/>
      <c r="AQ4441" s="26" t="n"/>
      <c r="BD4441" s="26" t="n"/>
      <c r="BH4441" s="26" t="n"/>
    </row>
    <row r="4442">
      <c r="E4442" s="26" t="n"/>
      <c r="N4442" s="26" t="n"/>
      <c r="Q4442" s="26" t="n"/>
      <c r="T4442" s="26" t="n"/>
      <c r="AL4442" s="26" t="n"/>
      <c r="AQ4442" s="26" t="n"/>
      <c r="BD4442" s="26" t="n"/>
      <c r="BH4442" s="26" t="n"/>
    </row>
    <row r="4443">
      <c r="E4443" s="26" t="n"/>
      <c r="N4443" s="26" t="n"/>
      <c r="Q4443" s="26" t="n"/>
      <c r="T4443" s="26" t="n"/>
      <c r="AL4443" s="26" t="n"/>
      <c r="AQ4443" s="26" t="n"/>
      <c r="BD4443" s="26" t="n"/>
      <c r="BH4443" s="26" t="n"/>
    </row>
    <row r="4444">
      <c r="E4444" s="26" t="n"/>
      <c r="N4444" s="26" t="n"/>
      <c r="Q4444" s="26" t="n"/>
      <c r="T4444" s="26" t="n"/>
      <c r="AL4444" s="26" t="n"/>
      <c r="AQ4444" s="26" t="n"/>
      <c r="BD4444" s="26" t="n"/>
      <c r="BH4444" s="26" t="n"/>
    </row>
    <row r="4445">
      <c r="E4445" s="26" t="n"/>
      <c r="N4445" s="26" t="n"/>
      <c r="Q4445" s="26" t="n"/>
      <c r="T4445" s="26" t="n"/>
      <c r="AL4445" s="26" t="n"/>
      <c r="AQ4445" s="26" t="n"/>
      <c r="BD4445" s="26" t="n"/>
      <c r="BH4445" s="26" t="n"/>
    </row>
    <row r="4446">
      <c r="E4446" s="26" t="n"/>
      <c r="N4446" s="26" t="n"/>
      <c r="Q4446" s="26" t="n"/>
      <c r="T4446" s="26" t="n"/>
      <c r="AL4446" s="26" t="n"/>
      <c r="AQ4446" s="26" t="n"/>
      <c r="BD4446" s="26" t="n"/>
      <c r="BH4446" s="26" t="n"/>
    </row>
    <row r="4447">
      <c r="E4447" s="26" t="n"/>
      <c r="N4447" s="26" t="n"/>
      <c r="Q4447" s="26" t="n"/>
      <c r="T4447" s="26" t="n"/>
      <c r="AL4447" s="26" t="n"/>
      <c r="AQ4447" s="26" t="n"/>
      <c r="BD4447" s="26" t="n"/>
      <c r="BH4447" s="26" t="n"/>
    </row>
    <row r="4448">
      <c r="E4448" s="26" t="n"/>
      <c r="N4448" s="26" t="n"/>
      <c r="Q4448" s="26" t="n"/>
      <c r="T4448" s="26" t="n"/>
      <c r="AL4448" s="26" t="n"/>
      <c r="AQ4448" s="26" t="n"/>
      <c r="BD4448" s="26" t="n"/>
      <c r="BH4448" s="26" t="n"/>
    </row>
    <row r="4449">
      <c r="E4449" s="26" t="n"/>
      <c r="N4449" s="26" t="n"/>
      <c r="Q4449" s="26" t="n"/>
      <c r="T4449" s="26" t="n"/>
      <c r="AL4449" s="26" t="n"/>
      <c r="AQ4449" s="26" t="n"/>
      <c r="BD4449" s="26" t="n"/>
      <c r="BH4449" s="26" t="n"/>
    </row>
    <row r="4450">
      <c r="E4450" s="26" t="n"/>
      <c r="N4450" s="26" t="n"/>
      <c r="Q4450" s="26" t="n"/>
      <c r="T4450" s="26" t="n"/>
      <c r="AL4450" s="26" t="n"/>
      <c r="AQ4450" s="26" t="n"/>
      <c r="BD4450" s="26" t="n"/>
      <c r="BH4450" s="26" t="n"/>
    </row>
    <row r="4451">
      <c r="E4451" s="26" t="n"/>
      <c r="N4451" s="26" t="n"/>
      <c r="Q4451" s="26" t="n"/>
      <c r="T4451" s="26" t="n"/>
      <c r="AL4451" s="26" t="n"/>
      <c r="AQ4451" s="26" t="n"/>
      <c r="BD4451" s="26" t="n"/>
      <c r="BH4451" s="26" t="n"/>
    </row>
    <row r="4452">
      <c r="E4452" s="26" t="n"/>
      <c r="N4452" s="26" t="n"/>
      <c r="Q4452" s="26" t="n"/>
      <c r="T4452" s="26" t="n"/>
      <c r="AL4452" s="26" t="n"/>
      <c r="AQ4452" s="26" t="n"/>
      <c r="BD4452" s="26" t="n"/>
      <c r="BH4452" s="26" t="n"/>
    </row>
    <row r="4453">
      <c r="E4453" s="26" t="n"/>
      <c r="N4453" s="26" t="n"/>
      <c r="Q4453" s="26" t="n"/>
      <c r="T4453" s="26" t="n"/>
      <c r="AL4453" s="26" t="n"/>
      <c r="AQ4453" s="26" t="n"/>
      <c r="BD4453" s="26" t="n"/>
      <c r="BH4453" s="26" t="n"/>
    </row>
    <row r="4454">
      <c r="E4454" s="26" t="n"/>
      <c r="N4454" s="26" t="n"/>
      <c r="Q4454" s="26" t="n"/>
      <c r="T4454" s="26" t="n"/>
      <c r="AL4454" s="26" t="n"/>
      <c r="AQ4454" s="26" t="n"/>
      <c r="BD4454" s="26" t="n"/>
      <c r="BH4454" s="26" t="n"/>
    </row>
    <row r="4455">
      <c r="E4455" s="26" t="n"/>
      <c r="N4455" s="26" t="n"/>
      <c r="Q4455" s="26" t="n"/>
      <c r="T4455" s="26" t="n"/>
      <c r="AL4455" s="26" t="n"/>
      <c r="AQ4455" s="26" t="n"/>
      <c r="BD4455" s="26" t="n"/>
      <c r="BH4455" s="26" t="n"/>
    </row>
    <row r="4456">
      <c r="E4456" s="26" t="n"/>
      <c r="N4456" s="26" t="n"/>
      <c r="Q4456" s="26" t="n"/>
      <c r="T4456" s="26" t="n"/>
      <c r="AL4456" s="26" t="n"/>
      <c r="AQ4456" s="26" t="n"/>
      <c r="BD4456" s="26" t="n"/>
      <c r="BH4456" s="26" t="n"/>
    </row>
    <row r="4457">
      <c r="E4457" s="26" t="n"/>
      <c r="N4457" s="26" t="n"/>
      <c r="Q4457" s="26" t="n"/>
      <c r="T4457" s="26" t="n"/>
      <c r="AL4457" s="26" t="n"/>
      <c r="AQ4457" s="26" t="n"/>
      <c r="BD4457" s="26" t="n"/>
      <c r="BH4457" s="26" t="n"/>
    </row>
    <row r="4458">
      <c r="E4458" s="26" t="n"/>
      <c r="N4458" s="26" t="n"/>
      <c r="Q4458" s="26" t="n"/>
      <c r="T4458" s="26" t="n"/>
      <c r="AL4458" s="26" t="n"/>
      <c r="AQ4458" s="26" t="n"/>
      <c r="BD4458" s="26" t="n"/>
      <c r="BH4458" s="26" t="n"/>
    </row>
    <row r="4459">
      <c r="E4459" s="26" t="n"/>
      <c r="N4459" s="26" t="n"/>
      <c r="Q4459" s="26" t="n"/>
      <c r="T4459" s="26" t="n"/>
      <c r="AL4459" s="26" t="n"/>
      <c r="AQ4459" s="26" t="n"/>
      <c r="BD4459" s="26" t="n"/>
      <c r="BH4459" s="26" t="n"/>
    </row>
    <row r="4460">
      <c r="E4460" s="26" t="n"/>
      <c r="N4460" s="26" t="n"/>
      <c r="Q4460" s="26" t="n"/>
      <c r="T4460" s="26" t="n"/>
      <c r="AL4460" s="26" t="n"/>
      <c r="AQ4460" s="26" t="n"/>
      <c r="BD4460" s="26" t="n"/>
      <c r="BH4460" s="26" t="n"/>
    </row>
    <row r="4461">
      <c r="E4461" s="26" t="n"/>
      <c r="N4461" s="26" t="n"/>
      <c r="Q4461" s="26" t="n"/>
      <c r="T4461" s="26" t="n"/>
      <c r="AL4461" s="26" t="n"/>
      <c r="AQ4461" s="26" t="n"/>
      <c r="BD4461" s="26" t="n"/>
      <c r="BH4461" s="26" t="n"/>
    </row>
    <row r="4462">
      <c r="E4462" s="26" t="n"/>
      <c r="N4462" s="26" t="n"/>
      <c r="Q4462" s="26" t="n"/>
      <c r="T4462" s="26" t="n"/>
      <c r="AL4462" s="26" t="n"/>
      <c r="AQ4462" s="26" t="n"/>
      <c r="BD4462" s="26" t="n"/>
      <c r="BH4462" s="26" t="n"/>
    </row>
    <row r="4463">
      <c r="E4463" s="26" t="n"/>
      <c r="N4463" s="26" t="n"/>
      <c r="Q4463" s="26" t="n"/>
      <c r="T4463" s="26" t="n"/>
      <c r="AL4463" s="26" t="n"/>
      <c r="AQ4463" s="26" t="n"/>
      <c r="BD4463" s="26" t="n"/>
      <c r="BH4463" s="26" t="n"/>
    </row>
    <row r="4464">
      <c r="E4464" s="26" t="n"/>
      <c r="N4464" s="26" t="n"/>
      <c r="Q4464" s="26" t="n"/>
      <c r="T4464" s="26" t="n"/>
      <c r="AL4464" s="26" t="n"/>
      <c r="AQ4464" s="26" t="n"/>
      <c r="BD4464" s="26" t="n"/>
      <c r="BH4464" s="26" t="n"/>
    </row>
    <row r="4465">
      <c r="E4465" s="26" t="n"/>
      <c r="N4465" s="26" t="n"/>
      <c r="Q4465" s="26" t="n"/>
      <c r="T4465" s="26" t="n"/>
      <c r="AL4465" s="26" t="n"/>
      <c r="AQ4465" s="26" t="n"/>
      <c r="BD4465" s="26" t="n"/>
      <c r="BH4465" s="26" t="n"/>
    </row>
    <row r="4466">
      <c r="E4466" s="26" t="n"/>
      <c r="N4466" s="26" t="n"/>
      <c r="Q4466" s="26" t="n"/>
      <c r="T4466" s="26" t="n"/>
      <c r="AL4466" s="26" t="n"/>
      <c r="AQ4466" s="26" t="n"/>
      <c r="BD4466" s="26" t="n"/>
      <c r="BH4466" s="26" t="n"/>
    </row>
    <row r="4467">
      <c r="E4467" s="26" t="n"/>
      <c r="N4467" s="26" t="n"/>
      <c r="Q4467" s="26" t="n"/>
      <c r="T4467" s="26" t="n"/>
      <c r="AL4467" s="26" t="n"/>
      <c r="AQ4467" s="26" t="n"/>
      <c r="BD4467" s="26" t="n"/>
      <c r="BH4467" s="26" t="n"/>
    </row>
    <row r="4468">
      <c r="E4468" s="26" t="n"/>
      <c r="N4468" s="26" t="n"/>
      <c r="Q4468" s="26" t="n"/>
      <c r="T4468" s="26" t="n"/>
      <c r="AL4468" s="26" t="n"/>
      <c r="AQ4468" s="26" t="n"/>
      <c r="BD4468" s="26" t="n"/>
      <c r="BH4468" s="26" t="n"/>
    </row>
    <row r="4469">
      <c r="E4469" s="26" t="n"/>
      <c r="N4469" s="26" t="n"/>
      <c r="Q4469" s="26" t="n"/>
      <c r="T4469" s="26" t="n"/>
      <c r="AL4469" s="26" t="n"/>
      <c r="AQ4469" s="26" t="n"/>
      <c r="BD4469" s="26" t="n"/>
      <c r="BH4469" s="26" t="n"/>
    </row>
    <row r="4470">
      <c r="E4470" s="26" t="n"/>
      <c r="N4470" s="26" t="n"/>
      <c r="Q4470" s="26" t="n"/>
      <c r="T4470" s="26" t="n"/>
      <c r="AL4470" s="26" t="n"/>
      <c r="AQ4470" s="26" t="n"/>
      <c r="BD4470" s="26" t="n"/>
      <c r="BH4470" s="26" t="n"/>
    </row>
    <row r="4471">
      <c r="E4471" s="26" t="n"/>
      <c r="N4471" s="26" t="n"/>
      <c r="Q4471" s="26" t="n"/>
      <c r="T4471" s="26" t="n"/>
      <c r="AL4471" s="26" t="n"/>
      <c r="AQ4471" s="26" t="n"/>
      <c r="BD4471" s="26" t="n"/>
      <c r="BH4471" s="26" t="n"/>
    </row>
    <row r="4472">
      <c r="E4472" s="26" t="n"/>
      <c r="N4472" s="26" t="n"/>
      <c r="Q4472" s="26" t="n"/>
      <c r="T4472" s="26" t="n"/>
      <c r="AL4472" s="26" t="n"/>
      <c r="AQ4472" s="26" t="n"/>
      <c r="BD4472" s="26" t="n"/>
      <c r="BH4472" s="26" t="n"/>
    </row>
    <row r="4473">
      <c r="E4473" s="26" t="n"/>
      <c r="N4473" s="26" t="n"/>
      <c r="Q4473" s="26" t="n"/>
      <c r="T4473" s="26" t="n"/>
      <c r="AL4473" s="26" t="n"/>
      <c r="AQ4473" s="26" t="n"/>
      <c r="BD4473" s="26" t="n"/>
      <c r="BH4473" s="26" t="n"/>
    </row>
    <row r="4474">
      <c r="E4474" s="26" t="n"/>
      <c r="N4474" s="26" t="n"/>
      <c r="Q4474" s="26" t="n"/>
      <c r="T4474" s="26" t="n"/>
      <c r="AL4474" s="26" t="n"/>
      <c r="AQ4474" s="26" t="n"/>
      <c r="BD4474" s="26" t="n"/>
      <c r="BH4474" s="26" t="n"/>
    </row>
    <row r="4475">
      <c r="E4475" s="26" t="n"/>
      <c r="N4475" s="26" t="n"/>
      <c r="Q4475" s="26" t="n"/>
      <c r="T4475" s="26" t="n"/>
      <c r="AL4475" s="26" t="n"/>
      <c r="AQ4475" s="26" t="n"/>
      <c r="BD4475" s="26" t="n"/>
      <c r="BH4475" s="26" t="n"/>
    </row>
    <row r="4476">
      <c r="E4476" s="26" t="n"/>
      <c r="N4476" s="26" t="n"/>
      <c r="Q4476" s="26" t="n"/>
      <c r="T4476" s="26" t="n"/>
      <c r="AL4476" s="26" t="n"/>
      <c r="AQ4476" s="26" t="n"/>
      <c r="BD4476" s="26" t="n"/>
      <c r="BH4476" s="26" t="n"/>
    </row>
    <row r="4477">
      <c r="E4477" s="26" t="n"/>
      <c r="N4477" s="26" t="n"/>
      <c r="Q4477" s="26" t="n"/>
      <c r="T4477" s="26" t="n"/>
      <c r="AL4477" s="26" t="n"/>
      <c r="AQ4477" s="26" t="n"/>
      <c r="BD4477" s="26" t="n"/>
      <c r="BH4477" s="26" t="n"/>
    </row>
    <row r="4478">
      <c r="E4478" s="26" t="n"/>
      <c r="N4478" s="26" t="n"/>
      <c r="Q4478" s="26" t="n"/>
      <c r="T4478" s="26" t="n"/>
      <c r="AL4478" s="26" t="n"/>
      <c r="AQ4478" s="26" t="n"/>
      <c r="BD4478" s="26" t="n"/>
      <c r="BH4478" s="26" t="n"/>
    </row>
    <row r="4479">
      <c r="E4479" s="26" t="n"/>
      <c r="N4479" s="26" t="n"/>
      <c r="Q4479" s="26" t="n"/>
      <c r="T4479" s="26" t="n"/>
      <c r="AL4479" s="26" t="n"/>
      <c r="AQ4479" s="26" t="n"/>
      <c r="BD4479" s="26" t="n"/>
      <c r="BH4479" s="26" t="n"/>
    </row>
    <row r="4480">
      <c r="E4480" s="26" t="n"/>
      <c r="N4480" s="26" t="n"/>
      <c r="Q4480" s="26" t="n"/>
      <c r="T4480" s="26" t="n"/>
      <c r="AL4480" s="26" t="n"/>
      <c r="AQ4480" s="26" t="n"/>
      <c r="BD4480" s="26" t="n"/>
      <c r="BH4480" s="26" t="n"/>
    </row>
    <row r="4481">
      <c r="E4481" s="26" t="n"/>
      <c r="N4481" s="26" t="n"/>
      <c r="Q4481" s="26" t="n"/>
      <c r="T4481" s="26" t="n"/>
      <c r="AL4481" s="26" t="n"/>
      <c r="AQ4481" s="26" t="n"/>
      <c r="BD4481" s="26" t="n"/>
      <c r="BH4481" s="26" t="n"/>
    </row>
    <row r="4482">
      <c r="E4482" s="26" t="n"/>
      <c r="N4482" s="26" t="n"/>
      <c r="Q4482" s="26" t="n"/>
      <c r="T4482" s="26" t="n"/>
      <c r="AL4482" s="26" t="n"/>
      <c r="AQ4482" s="26" t="n"/>
      <c r="BD4482" s="26" t="n"/>
      <c r="BH4482" s="26" t="n"/>
    </row>
    <row r="4483">
      <c r="E4483" s="26" t="n"/>
      <c r="N4483" s="26" t="n"/>
      <c r="Q4483" s="26" t="n"/>
      <c r="T4483" s="26" t="n"/>
      <c r="AL4483" s="26" t="n"/>
      <c r="AQ4483" s="26" t="n"/>
      <c r="BD4483" s="26" t="n"/>
      <c r="BH4483" s="26" t="n"/>
    </row>
    <row r="4484">
      <c r="E4484" s="26" t="n"/>
      <c r="N4484" s="26" t="n"/>
      <c r="Q4484" s="26" t="n"/>
      <c r="T4484" s="26" t="n"/>
      <c r="AL4484" s="26" t="n"/>
      <c r="AQ4484" s="26" t="n"/>
      <c r="BD4484" s="26" t="n"/>
      <c r="BH4484" s="26" t="n"/>
    </row>
    <row r="4485">
      <c r="E4485" s="26" t="n"/>
      <c r="N4485" s="26" t="n"/>
      <c r="Q4485" s="26" t="n"/>
      <c r="T4485" s="26" t="n"/>
      <c r="AL4485" s="26" t="n"/>
      <c r="AQ4485" s="26" t="n"/>
      <c r="BD4485" s="26" t="n"/>
      <c r="BH4485" s="26" t="n"/>
    </row>
    <row r="4486">
      <c r="E4486" s="26" t="n"/>
      <c r="N4486" s="26" t="n"/>
      <c r="Q4486" s="26" t="n"/>
      <c r="T4486" s="26" t="n"/>
      <c r="AL4486" s="26" t="n"/>
      <c r="AQ4486" s="26" t="n"/>
      <c r="BD4486" s="26" t="n"/>
      <c r="BH4486" s="26" t="n"/>
    </row>
    <row r="4487">
      <c r="E4487" s="26" t="n"/>
      <c r="N4487" s="26" t="n"/>
      <c r="Q4487" s="26" t="n"/>
      <c r="T4487" s="26" t="n"/>
      <c r="AL4487" s="26" t="n"/>
      <c r="AQ4487" s="26" t="n"/>
      <c r="BD4487" s="26" t="n"/>
      <c r="BH4487" s="26" t="n"/>
    </row>
    <row r="4488">
      <c r="E4488" s="26" t="n"/>
      <c r="N4488" s="26" t="n"/>
      <c r="Q4488" s="26" t="n"/>
      <c r="T4488" s="26" t="n"/>
      <c r="AL4488" s="26" t="n"/>
      <c r="AQ4488" s="26" t="n"/>
      <c r="BD4488" s="26" t="n"/>
      <c r="BH4488" s="26" t="n"/>
    </row>
    <row r="4489">
      <c r="E4489" s="26" t="n"/>
      <c r="N4489" s="26" t="n"/>
      <c r="Q4489" s="26" t="n"/>
      <c r="T4489" s="26" t="n"/>
      <c r="AL4489" s="26" t="n"/>
      <c r="AQ4489" s="26" t="n"/>
      <c r="BD4489" s="26" t="n"/>
      <c r="BH4489" s="26" t="n"/>
    </row>
    <row r="4490">
      <c r="E4490" s="26" t="n"/>
      <c r="N4490" s="26" t="n"/>
      <c r="Q4490" s="26" t="n"/>
      <c r="T4490" s="26" t="n"/>
      <c r="AL4490" s="26" t="n"/>
      <c r="AQ4490" s="26" t="n"/>
      <c r="BD4490" s="26" t="n"/>
      <c r="BH4490" s="26" t="n"/>
    </row>
    <row r="4491">
      <c r="E4491" s="26" t="n"/>
      <c r="N4491" s="26" t="n"/>
      <c r="Q4491" s="26" t="n"/>
      <c r="T4491" s="26" t="n"/>
      <c r="AL4491" s="26" t="n"/>
      <c r="AQ4491" s="26" t="n"/>
      <c r="BD4491" s="26" t="n"/>
      <c r="BH4491" s="26" t="n"/>
    </row>
    <row r="4492">
      <c r="E4492" s="26" t="n"/>
      <c r="N4492" s="26" t="n"/>
      <c r="Q4492" s="26" t="n"/>
      <c r="T4492" s="26" t="n"/>
      <c r="AL4492" s="26" t="n"/>
      <c r="AQ4492" s="26" t="n"/>
      <c r="BD4492" s="26" t="n"/>
      <c r="BH4492" s="26" t="n"/>
    </row>
    <row r="4493">
      <c r="E4493" s="26" t="n"/>
      <c r="N4493" s="26" t="n"/>
      <c r="Q4493" s="26" t="n"/>
      <c r="T4493" s="26" t="n"/>
      <c r="AL4493" s="26" t="n"/>
      <c r="AQ4493" s="26" t="n"/>
      <c r="BD4493" s="26" t="n"/>
      <c r="BH4493" s="26" t="n"/>
    </row>
    <row r="4494">
      <c r="E4494" s="26" t="n"/>
      <c r="N4494" s="26" t="n"/>
      <c r="Q4494" s="26" t="n"/>
      <c r="T4494" s="26" t="n"/>
      <c r="AL4494" s="26" t="n"/>
      <c r="AQ4494" s="26" t="n"/>
      <c r="BD4494" s="26" t="n"/>
      <c r="BH4494" s="26" t="n"/>
    </row>
    <row r="4495">
      <c r="E4495" s="26" t="n"/>
      <c r="N4495" s="26" t="n"/>
      <c r="Q4495" s="26" t="n"/>
      <c r="T4495" s="26" t="n"/>
      <c r="AL4495" s="26" t="n"/>
      <c r="AQ4495" s="26" t="n"/>
      <c r="BD4495" s="26" t="n"/>
      <c r="BH4495" s="26" t="n"/>
    </row>
    <row r="4496">
      <c r="E4496" s="26" t="n"/>
      <c r="N4496" s="26" t="n"/>
      <c r="Q4496" s="26" t="n"/>
      <c r="T4496" s="26" t="n"/>
      <c r="AL4496" s="26" t="n"/>
      <c r="AQ4496" s="26" t="n"/>
      <c r="BD4496" s="26" t="n"/>
      <c r="BH4496" s="26" t="n"/>
    </row>
    <row r="4497">
      <c r="E4497" s="26" t="n"/>
      <c r="N4497" s="26" t="n"/>
      <c r="Q4497" s="26" t="n"/>
      <c r="T4497" s="26" t="n"/>
      <c r="AL4497" s="26" t="n"/>
      <c r="AQ4497" s="26" t="n"/>
      <c r="BD4497" s="26" t="n"/>
      <c r="BH4497" s="26" t="n"/>
    </row>
    <row r="4498">
      <c r="E4498" s="26" t="n"/>
      <c r="N4498" s="26" t="n"/>
      <c r="Q4498" s="26" t="n"/>
      <c r="T4498" s="26" t="n"/>
      <c r="AL4498" s="26" t="n"/>
      <c r="AQ4498" s="26" t="n"/>
      <c r="BD4498" s="26" t="n"/>
      <c r="BH4498" s="26" t="n"/>
    </row>
    <row r="4499">
      <c r="E4499" s="26" t="n"/>
      <c r="N4499" s="26" t="n"/>
      <c r="Q4499" s="26" t="n"/>
      <c r="T4499" s="26" t="n"/>
      <c r="AL4499" s="26" t="n"/>
      <c r="AQ4499" s="26" t="n"/>
      <c r="BD4499" s="26" t="n"/>
      <c r="BH4499" s="26" t="n"/>
    </row>
    <row r="4500">
      <c r="E4500" s="26" t="n"/>
      <c r="N4500" s="26" t="n"/>
      <c r="Q4500" s="26" t="n"/>
      <c r="T4500" s="26" t="n"/>
      <c r="AL4500" s="26" t="n"/>
      <c r="AQ4500" s="26" t="n"/>
      <c r="BD4500" s="26" t="n"/>
      <c r="BH4500" s="26" t="n"/>
    </row>
    <row r="4501">
      <c r="E4501" s="26" t="n"/>
      <c r="N4501" s="26" t="n"/>
      <c r="Q4501" s="26" t="n"/>
      <c r="T4501" s="26" t="n"/>
      <c r="AL4501" s="26" t="n"/>
      <c r="AQ4501" s="26" t="n"/>
      <c r="BD4501" s="26" t="n"/>
      <c r="BH4501" s="26" t="n"/>
    </row>
    <row r="4502">
      <c r="E4502" s="26" t="n"/>
      <c r="N4502" s="26" t="n"/>
      <c r="Q4502" s="26" t="n"/>
      <c r="T4502" s="26" t="n"/>
      <c r="AL4502" s="26" t="n"/>
      <c r="AQ4502" s="26" t="n"/>
      <c r="BD4502" s="26" t="n"/>
      <c r="BH4502" s="26" t="n"/>
    </row>
    <row r="4503">
      <c r="E4503" s="26" t="n"/>
      <c r="N4503" s="26" t="n"/>
      <c r="Q4503" s="26" t="n"/>
      <c r="T4503" s="26" t="n"/>
      <c r="AL4503" s="26" t="n"/>
      <c r="AQ4503" s="26" t="n"/>
      <c r="BD4503" s="26" t="n"/>
      <c r="BH4503" s="26" t="n"/>
    </row>
    <row r="4504">
      <c r="E4504" s="26" t="n"/>
      <c r="N4504" s="26" t="n"/>
      <c r="Q4504" s="26" t="n"/>
      <c r="T4504" s="26" t="n"/>
      <c r="AL4504" s="26" t="n"/>
      <c r="AQ4504" s="26" t="n"/>
      <c r="BD4504" s="26" t="n"/>
      <c r="BH4504" s="26" t="n"/>
    </row>
    <row r="4505">
      <c r="E4505" s="26" t="n"/>
      <c r="N4505" s="26" t="n"/>
      <c r="Q4505" s="26" t="n"/>
      <c r="T4505" s="26" t="n"/>
      <c r="AL4505" s="26" t="n"/>
      <c r="AQ4505" s="26" t="n"/>
      <c r="BD4505" s="26" t="n"/>
      <c r="BH4505" s="26" t="n"/>
    </row>
    <row r="4506">
      <c r="E4506" s="26" t="n"/>
      <c r="N4506" s="26" t="n"/>
      <c r="Q4506" s="26" t="n"/>
      <c r="T4506" s="26" t="n"/>
      <c r="AL4506" s="26" t="n"/>
      <c r="AQ4506" s="26" t="n"/>
      <c r="BD4506" s="26" t="n"/>
      <c r="BH4506" s="26" t="n"/>
    </row>
    <row r="4507">
      <c r="E4507" s="26" t="n"/>
      <c r="N4507" s="26" t="n"/>
      <c r="Q4507" s="26" t="n"/>
      <c r="T4507" s="26" t="n"/>
      <c r="AL4507" s="26" t="n"/>
      <c r="AQ4507" s="26" t="n"/>
      <c r="BD4507" s="26" t="n"/>
      <c r="BH4507" s="26" t="n"/>
    </row>
    <row r="4508">
      <c r="E4508" s="26" t="n"/>
      <c r="N4508" s="26" t="n"/>
      <c r="Q4508" s="26" t="n"/>
      <c r="T4508" s="26" t="n"/>
      <c r="AL4508" s="26" t="n"/>
      <c r="AQ4508" s="26" t="n"/>
      <c r="BD4508" s="26" t="n"/>
      <c r="BH4508" s="26" t="n"/>
    </row>
    <row r="4509">
      <c r="E4509" s="26" t="n"/>
      <c r="N4509" s="26" t="n"/>
      <c r="Q4509" s="26" t="n"/>
      <c r="T4509" s="26" t="n"/>
      <c r="AL4509" s="26" t="n"/>
      <c r="AQ4509" s="26" t="n"/>
      <c r="BD4509" s="26" t="n"/>
      <c r="BH4509" s="26" t="n"/>
    </row>
    <row r="4510">
      <c r="E4510" s="26" t="n"/>
      <c r="N4510" s="26" t="n"/>
      <c r="Q4510" s="26" t="n"/>
      <c r="T4510" s="26" t="n"/>
      <c r="AL4510" s="26" t="n"/>
      <c r="AQ4510" s="26" t="n"/>
      <c r="BD4510" s="26" t="n"/>
      <c r="BH4510" s="26" t="n"/>
    </row>
    <row r="4511">
      <c r="E4511" s="26" t="n"/>
      <c r="N4511" s="26" t="n"/>
      <c r="Q4511" s="26" t="n"/>
      <c r="T4511" s="26" t="n"/>
      <c r="AL4511" s="26" t="n"/>
      <c r="AQ4511" s="26" t="n"/>
      <c r="BD4511" s="26" t="n"/>
      <c r="BH4511" s="26" t="n"/>
    </row>
    <row r="4512">
      <c r="E4512" s="26" t="n"/>
      <c r="N4512" s="26" t="n"/>
      <c r="Q4512" s="26" t="n"/>
      <c r="T4512" s="26" t="n"/>
      <c r="AL4512" s="26" t="n"/>
      <c r="AQ4512" s="26" t="n"/>
      <c r="BD4512" s="26" t="n"/>
      <c r="BH4512" s="26" t="n"/>
    </row>
    <row r="4513">
      <c r="E4513" s="26" t="n"/>
      <c r="N4513" s="26" t="n"/>
      <c r="Q4513" s="26" t="n"/>
      <c r="T4513" s="26" t="n"/>
      <c r="AL4513" s="26" t="n"/>
      <c r="AQ4513" s="26" t="n"/>
      <c r="BD4513" s="26" t="n"/>
      <c r="BH4513" s="26" t="n"/>
    </row>
    <row r="4514">
      <c r="E4514" s="26" t="n"/>
      <c r="N4514" s="26" t="n"/>
      <c r="Q4514" s="26" t="n"/>
      <c r="T4514" s="26" t="n"/>
      <c r="AL4514" s="26" t="n"/>
      <c r="AQ4514" s="26" t="n"/>
      <c r="BD4514" s="26" t="n"/>
      <c r="BH4514" s="26" t="n"/>
    </row>
    <row r="4515">
      <c r="E4515" s="26" t="n"/>
      <c r="N4515" s="26" t="n"/>
      <c r="Q4515" s="26" t="n"/>
      <c r="T4515" s="26" t="n"/>
      <c r="AL4515" s="26" t="n"/>
      <c r="AQ4515" s="26" t="n"/>
      <c r="BD4515" s="26" t="n"/>
      <c r="BH4515" s="26" t="n"/>
    </row>
    <row r="4516">
      <c r="E4516" s="26" t="n"/>
      <c r="N4516" s="26" t="n"/>
      <c r="Q4516" s="26" t="n"/>
      <c r="T4516" s="26" t="n"/>
      <c r="AL4516" s="26" t="n"/>
      <c r="AQ4516" s="26" t="n"/>
      <c r="BD4516" s="26" t="n"/>
      <c r="BH4516" s="26" t="n"/>
    </row>
    <row r="4517">
      <c r="E4517" s="26" t="n"/>
      <c r="N4517" s="26" t="n"/>
      <c r="Q4517" s="26" t="n"/>
      <c r="T4517" s="26" t="n"/>
      <c r="AL4517" s="26" t="n"/>
      <c r="AQ4517" s="26" t="n"/>
      <c r="BD4517" s="26" t="n"/>
      <c r="BH4517" s="26" t="n"/>
    </row>
    <row r="4518">
      <c r="E4518" s="26" t="n"/>
      <c r="N4518" s="26" t="n"/>
      <c r="Q4518" s="26" t="n"/>
      <c r="T4518" s="26" t="n"/>
      <c r="AL4518" s="26" t="n"/>
      <c r="AQ4518" s="26" t="n"/>
      <c r="BD4518" s="26" t="n"/>
      <c r="BH4518" s="26" t="n"/>
    </row>
    <row r="4519">
      <c r="E4519" s="26" t="n"/>
      <c r="N4519" s="26" t="n"/>
      <c r="Q4519" s="26" t="n"/>
      <c r="T4519" s="26" t="n"/>
      <c r="AL4519" s="26" t="n"/>
      <c r="AQ4519" s="26" t="n"/>
      <c r="BD4519" s="26" t="n"/>
      <c r="BH4519" s="26" t="n"/>
    </row>
    <row r="4520">
      <c r="E4520" s="26" t="n"/>
      <c r="N4520" s="26" t="n"/>
      <c r="Q4520" s="26" t="n"/>
      <c r="T4520" s="26" t="n"/>
      <c r="AL4520" s="26" t="n"/>
      <c r="AQ4520" s="26" t="n"/>
      <c r="BD4520" s="26" t="n"/>
      <c r="BH4520" s="26" t="n"/>
    </row>
    <row r="4521">
      <c r="E4521" s="26" t="n"/>
      <c r="N4521" s="26" t="n"/>
      <c r="Q4521" s="26" t="n"/>
      <c r="T4521" s="26" t="n"/>
      <c r="AL4521" s="26" t="n"/>
      <c r="AQ4521" s="26" t="n"/>
      <c r="BD4521" s="26" t="n"/>
      <c r="BH4521" s="26" t="n"/>
    </row>
    <row r="4522">
      <c r="E4522" s="26" t="n"/>
      <c r="N4522" s="26" t="n"/>
      <c r="Q4522" s="26" t="n"/>
      <c r="T4522" s="26" t="n"/>
      <c r="AL4522" s="26" t="n"/>
      <c r="AQ4522" s="26" t="n"/>
      <c r="BD4522" s="26" t="n"/>
      <c r="BH4522" s="26" t="n"/>
    </row>
    <row r="4523">
      <c r="E4523" s="26" t="n"/>
      <c r="N4523" s="26" t="n"/>
      <c r="Q4523" s="26" t="n"/>
      <c r="T4523" s="26" t="n"/>
      <c r="AL4523" s="26" t="n"/>
      <c r="AQ4523" s="26" t="n"/>
      <c r="BD4523" s="26" t="n"/>
      <c r="BH4523" s="26" t="n"/>
    </row>
    <row r="4524">
      <c r="E4524" s="26" t="n"/>
      <c r="N4524" s="26" t="n"/>
      <c r="Q4524" s="26" t="n"/>
      <c r="T4524" s="26" t="n"/>
      <c r="AL4524" s="26" t="n"/>
      <c r="AQ4524" s="26" t="n"/>
      <c r="BD4524" s="26" t="n"/>
      <c r="BH4524" s="26" t="n"/>
    </row>
    <row r="4525">
      <c r="E4525" s="26" t="n"/>
      <c r="N4525" s="26" t="n"/>
      <c r="Q4525" s="26" t="n"/>
      <c r="T4525" s="26" t="n"/>
      <c r="AL4525" s="26" t="n"/>
      <c r="AQ4525" s="26" t="n"/>
      <c r="BD4525" s="26" t="n"/>
      <c r="BH4525" s="26" t="n"/>
    </row>
    <row r="4526">
      <c r="E4526" s="26" t="n"/>
      <c r="N4526" s="26" t="n"/>
      <c r="Q4526" s="26" t="n"/>
      <c r="T4526" s="26" t="n"/>
      <c r="AL4526" s="26" t="n"/>
      <c r="AQ4526" s="26" t="n"/>
      <c r="BD4526" s="26" t="n"/>
      <c r="BH4526" s="26" t="n"/>
    </row>
    <row r="4527">
      <c r="E4527" s="26" t="n"/>
      <c r="N4527" s="26" t="n"/>
      <c r="Q4527" s="26" t="n"/>
      <c r="T4527" s="26" t="n"/>
      <c r="AL4527" s="26" t="n"/>
      <c r="AQ4527" s="26" t="n"/>
      <c r="BD4527" s="26" t="n"/>
      <c r="BH4527" s="26" t="n"/>
    </row>
    <row r="4528">
      <c r="E4528" s="26" t="n"/>
      <c r="N4528" s="26" t="n"/>
      <c r="Q4528" s="26" t="n"/>
      <c r="T4528" s="26" t="n"/>
      <c r="AL4528" s="26" t="n"/>
      <c r="AQ4528" s="26" t="n"/>
      <c r="BD4528" s="26" t="n"/>
      <c r="BH4528" s="26" t="n"/>
    </row>
    <row r="4529">
      <c r="E4529" s="26" t="n"/>
      <c r="N4529" s="26" t="n"/>
      <c r="Q4529" s="26" t="n"/>
      <c r="T4529" s="26" t="n"/>
      <c r="AL4529" s="26" t="n"/>
      <c r="AQ4529" s="26" t="n"/>
      <c r="BD4529" s="26" t="n"/>
      <c r="BH4529" s="26" t="n"/>
    </row>
    <row r="4530">
      <c r="E4530" s="26" t="n"/>
      <c r="N4530" s="26" t="n"/>
      <c r="Q4530" s="26" t="n"/>
      <c r="T4530" s="26" t="n"/>
      <c r="AL4530" s="26" t="n"/>
      <c r="AQ4530" s="26" t="n"/>
      <c r="BD4530" s="26" t="n"/>
      <c r="BH4530" s="26" t="n"/>
    </row>
    <row r="4531">
      <c r="E4531" s="26" t="n"/>
      <c r="N4531" s="26" t="n"/>
      <c r="Q4531" s="26" t="n"/>
      <c r="T4531" s="26" t="n"/>
      <c r="AL4531" s="26" t="n"/>
      <c r="AQ4531" s="26" t="n"/>
      <c r="BD4531" s="26" t="n"/>
      <c r="BH4531" s="26" t="n"/>
    </row>
    <row r="4532">
      <c r="E4532" s="26" t="n"/>
      <c r="N4532" s="26" t="n"/>
      <c r="Q4532" s="26" t="n"/>
      <c r="T4532" s="26" t="n"/>
      <c r="AL4532" s="26" t="n"/>
      <c r="AQ4532" s="26" t="n"/>
      <c r="BD4532" s="26" t="n"/>
      <c r="BH4532" s="26" t="n"/>
    </row>
    <row r="4533">
      <c r="E4533" s="26" t="n"/>
      <c r="N4533" s="26" t="n"/>
      <c r="Q4533" s="26" t="n"/>
      <c r="T4533" s="26" t="n"/>
      <c r="AL4533" s="26" t="n"/>
      <c r="AQ4533" s="26" t="n"/>
      <c r="BD4533" s="26" t="n"/>
      <c r="BH4533" s="26" t="n"/>
    </row>
    <row r="4534">
      <c r="E4534" s="26" t="n"/>
      <c r="N4534" s="26" t="n"/>
      <c r="Q4534" s="26" t="n"/>
      <c r="T4534" s="26" t="n"/>
      <c r="AL4534" s="26" t="n"/>
      <c r="AQ4534" s="26" t="n"/>
      <c r="BD4534" s="26" t="n"/>
      <c r="BH4534" s="26" t="n"/>
    </row>
    <row r="4535">
      <c r="E4535" s="26" t="n"/>
      <c r="N4535" s="26" t="n"/>
      <c r="Q4535" s="26" t="n"/>
      <c r="T4535" s="26" t="n"/>
      <c r="AL4535" s="26" t="n"/>
      <c r="AQ4535" s="26" t="n"/>
      <c r="BD4535" s="26" t="n"/>
      <c r="BH4535" s="26" t="n"/>
    </row>
    <row r="4536">
      <c r="E4536" s="26" t="n"/>
      <c r="N4536" s="26" t="n"/>
      <c r="Q4536" s="26" t="n"/>
      <c r="T4536" s="26" t="n"/>
      <c r="AL4536" s="26" t="n"/>
      <c r="AQ4536" s="26" t="n"/>
      <c r="BD4536" s="26" t="n"/>
      <c r="BH4536" s="26" t="n"/>
    </row>
    <row r="4537">
      <c r="E4537" s="26" t="n"/>
      <c r="N4537" s="26" t="n"/>
      <c r="Q4537" s="26" t="n"/>
      <c r="T4537" s="26" t="n"/>
      <c r="AL4537" s="26" t="n"/>
      <c r="AQ4537" s="26" t="n"/>
      <c r="BD4537" s="26" t="n"/>
      <c r="BH4537" s="26" t="n"/>
    </row>
    <row r="4538">
      <c r="E4538" s="26" t="n"/>
      <c r="N4538" s="26" t="n"/>
      <c r="Q4538" s="26" t="n"/>
      <c r="T4538" s="26" t="n"/>
      <c r="AL4538" s="26" t="n"/>
      <c r="AQ4538" s="26" t="n"/>
      <c r="BD4538" s="26" t="n"/>
      <c r="BH4538" s="26" t="n"/>
    </row>
    <row r="4539">
      <c r="E4539" s="26" t="n"/>
      <c r="N4539" s="26" t="n"/>
      <c r="Q4539" s="26" t="n"/>
      <c r="T4539" s="26" t="n"/>
      <c r="AL4539" s="26" t="n"/>
      <c r="AQ4539" s="26" t="n"/>
      <c r="BD4539" s="26" t="n"/>
      <c r="BH4539" s="26" t="n"/>
    </row>
    <row r="4540">
      <c r="E4540" s="26" t="n"/>
      <c r="N4540" s="26" t="n"/>
      <c r="Q4540" s="26" t="n"/>
      <c r="T4540" s="26" t="n"/>
      <c r="AL4540" s="26" t="n"/>
      <c r="AQ4540" s="26" t="n"/>
      <c r="BD4540" s="26" t="n"/>
      <c r="BH4540" s="26" t="n"/>
    </row>
    <row r="4541">
      <c r="E4541" s="26" t="n"/>
      <c r="N4541" s="26" t="n"/>
      <c r="Q4541" s="26" t="n"/>
      <c r="T4541" s="26" t="n"/>
      <c r="AL4541" s="26" t="n"/>
      <c r="AQ4541" s="26" t="n"/>
      <c r="BD4541" s="26" t="n"/>
      <c r="BH4541" s="26" t="n"/>
    </row>
    <row r="4542">
      <c r="E4542" s="26" t="n"/>
      <c r="N4542" s="26" t="n"/>
      <c r="Q4542" s="26" t="n"/>
      <c r="T4542" s="26" t="n"/>
      <c r="AL4542" s="26" t="n"/>
      <c r="AQ4542" s="26" t="n"/>
      <c r="BD4542" s="26" t="n"/>
      <c r="BH4542" s="26" t="n"/>
    </row>
    <row r="4543">
      <c r="E4543" s="26" t="n"/>
      <c r="N4543" s="26" t="n"/>
      <c r="Q4543" s="26" t="n"/>
      <c r="T4543" s="26" t="n"/>
      <c r="AL4543" s="26" t="n"/>
      <c r="AQ4543" s="26" t="n"/>
      <c r="BD4543" s="26" t="n"/>
      <c r="BH4543" s="26" t="n"/>
    </row>
    <row r="4544">
      <c r="E4544" s="26" t="n"/>
      <c r="N4544" s="26" t="n"/>
      <c r="Q4544" s="26" t="n"/>
      <c r="T4544" s="26" t="n"/>
      <c r="AL4544" s="26" t="n"/>
      <c r="AQ4544" s="26" t="n"/>
      <c r="BD4544" s="26" t="n"/>
      <c r="BH4544" s="26" t="n"/>
    </row>
    <row r="4545">
      <c r="E4545" s="26" t="n"/>
      <c r="N4545" s="26" t="n"/>
      <c r="Q4545" s="26" t="n"/>
      <c r="T4545" s="26" t="n"/>
      <c r="AL4545" s="26" t="n"/>
      <c r="AQ4545" s="26" t="n"/>
      <c r="BD4545" s="26" t="n"/>
      <c r="BH4545" s="26" t="n"/>
    </row>
    <row r="4546">
      <c r="E4546" s="26" t="n"/>
      <c r="N4546" s="26" t="n"/>
      <c r="Q4546" s="26" t="n"/>
      <c r="T4546" s="26" t="n"/>
      <c r="AL4546" s="26" t="n"/>
      <c r="AQ4546" s="26" t="n"/>
      <c r="BD4546" s="26" t="n"/>
      <c r="BH4546" s="26" t="n"/>
    </row>
    <row r="4547">
      <c r="E4547" s="26" t="n"/>
      <c r="N4547" s="26" t="n"/>
      <c r="Q4547" s="26" t="n"/>
      <c r="T4547" s="26" t="n"/>
      <c r="AL4547" s="26" t="n"/>
      <c r="AQ4547" s="26" t="n"/>
      <c r="BD4547" s="26" t="n"/>
      <c r="BH4547" s="26" t="n"/>
    </row>
    <row r="4548">
      <c r="E4548" s="26" t="n"/>
      <c r="N4548" s="26" t="n"/>
      <c r="Q4548" s="26" t="n"/>
      <c r="T4548" s="26" t="n"/>
      <c r="AL4548" s="26" t="n"/>
      <c r="AQ4548" s="26" t="n"/>
      <c r="BD4548" s="26" t="n"/>
      <c r="BH4548" s="26" t="n"/>
    </row>
    <row r="4549">
      <c r="E4549" s="26" t="n"/>
      <c r="N4549" s="26" t="n"/>
      <c r="Q4549" s="26" t="n"/>
      <c r="T4549" s="26" t="n"/>
      <c r="AL4549" s="26" t="n"/>
      <c r="AQ4549" s="26" t="n"/>
      <c r="BD4549" s="26" t="n"/>
      <c r="BH4549" s="26" t="n"/>
    </row>
    <row r="4550">
      <c r="E4550" s="26" t="n"/>
      <c r="N4550" s="26" t="n"/>
      <c r="Q4550" s="26" t="n"/>
      <c r="T4550" s="26" t="n"/>
      <c r="AL4550" s="26" t="n"/>
      <c r="AQ4550" s="26" t="n"/>
      <c r="BD4550" s="26" t="n"/>
      <c r="BH4550" s="26" t="n"/>
    </row>
    <row r="4551">
      <c r="E4551" s="26" t="n"/>
      <c r="N4551" s="26" t="n"/>
      <c r="Q4551" s="26" t="n"/>
      <c r="T4551" s="26" t="n"/>
      <c r="AL4551" s="26" t="n"/>
      <c r="AQ4551" s="26" t="n"/>
      <c r="BD4551" s="26" t="n"/>
      <c r="BH4551" s="26" t="n"/>
    </row>
    <row r="4552">
      <c r="E4552" s="26" t="n"/>
      <c r="N4552" s="26" t="n"/>
      <c r="Q4552" s="26" t="n"/>
      <c r="T4552" s="26" t="n"/>
      <c r="AL4552" s="26" t="n"/>
      <c r="AQ4552" s="26" t="n"/>
      <c r="BD4552" s="26" t="n"/>
      <c r="BH4552" s="26" t="n"/>
    </row>
    <row r="4553">
      <c r="E4553" s="26" t="n"/>
      <c r="N4553" s="26" t="n"/>
      <c r="Q4553" s="26" t="n"/>
      <c r="T4553" s="26" t="n"/>
      <c r="AL4553" s="26" t="n"/>
      <c r="AQ4553" s="26" t="n"/>
      <c r="BD4553" s="26" t="n"/>
      <c r="BH4553" s="26" t="n"/>
    </row>
    <row r="4554">
      <c r="E4554" s="26" t="n"/>
      <c r="N4554" s="26" t="n"/>
      <c r="Q4554" s="26" t="n"/>
      <c r="T4554" s="26" t="n"/>
      <c r="AL4554" s="26" t="n"/>
      <c r="AQ4554" s="26" t="n"/>
      <c r="BD4554" s="26" t="n"/>
      <c r="BH4554" s="26" t="n"/>
    </row>
    <row r="4555">
      <c r="E4555" s="26" t="n"/>
      <c r="N4555" s="26" t="n"/>
      <c r="Q4555" s="26" t="n"/>
      <c r="T4555" s="26" t="n"/>
      <c r="AL4555" s="26" t="n"/>
      <c r="AQ4555" s="26" t="n"/>
      <c r="BD4555" s="26" t="n"/>
      <c r="BH4555" s="26" t="n"/>
    </row>
    <row r="4556">
      <c r="E4556" s="26" t="n"/>
      <c r="N4556" s="26" t="n"/>
      <c r="Q4556" s="26" t="n"/>
      <c r="T4556" s="26" t="n"/>
      <c r="AL4556" s="26" t="n"/>
      <c r="AQ4556" s="26" t="n"/>
      <c r="BD4556" s="26" t="n"/>
      <c r="BH4556" s="26" t="n"/>
    </row>
    <row r="4557">
      <c r="E4557" s="26" t="n"/>
      <c r="N4557" s="26" t="n"/>
      <c r="Q4557" s="26" t="n"/>
      <c r="T4557" s="26" t="n"/>
      <c r="AL4557" s="26" t="n"/>
      <c r="AQ4557" s="26" t="n"/>
      <c r="BD4557" s="26" t="n"/>
      <c r="BH4557" s="26" t="n"/>
    </row>
    <row r="4558">
      <c r="E4558" s="26" t="n"/>
      <c r="N4558" s="26" t="n"/>
      <c r="Q4558" s="26" t="n"/>
      <c r="T4558" s="26" t="n"/>
      <c r="AL4558" s="26" t="n"/>
      <c r="AQ4558" s="26" t="n"/>
      <c r="BD4558" s="26" t="n"/>
      <c r="BH4558" s="26" t="n"/>
    </row>
    <row r="4559">
      <c r="E4559" s="26" t="n"/>
      <c r="N4559" s="26" t="n"/>
      <c r="Q4559" s="26" t="n"/>
      <c r="T4559" s="26" t="n"/>
      <c r="AL4559" s="26" t="n"/>
      <c r="AQ4559" s="26" t="n"/>
      <c r="BD4559" s="26" t="n"/>
      <c r="BH4559" s="26" t="n"/>
    </row>
    <row r="4560">
      <c r="E4560" s="26" t="n"/>
      <c r="N4560" s="26" t="n"/>
      <c r="Q4560" s="26" t="n"/>
      <c r="T4560" s="26" t="n"/>
      <c r="AL4560" s="26" t="n"/>
      <c r="AQ4560" s="26" t="n"/>
      <c r="BD4560" s="26" t="n"/>
      <c r="BH4560" s="26" t="n"/>
    </row>
    <row r="4561">
      <c r="E4561" s="26" t="n"/>
      <c r="N4561" s="26" t="n"/>
      <c r="Q4561" s="26" t="n"/>
      <c r="T4561" s="26" t="n"/>
      <c r="AL4561" s="26" t="n"/>
      <c r="AQ4561" s="26" t="n"/>
      <c r="BD4561" s="26" t="n"/>
      <c r="BH4561" s="26" t="n"/>
    </row>
    <row r="4562">
      <c r="E4562" s="26" t="n"/>
      <c r="N4562" s="26" t="n"/>
      <c r="Q4562" s="26" t="n"/>
      <c r="T4562" s="26" t="n"/>
      <c r="AL4562" s="26" t="n"/>
      <c r="AQ4562" s="26" t="n"/>
      <c r="BD4562" s="26" t="n"/>
      <c r="BH4562" s="26" t="n"/>
    </row>
    <row r="4563">
      <c r="E4563" s="26" t="n"/>
      <c r="N4563" s="26" t="n"/>
      <c r="Q4563" s="26" t="n"/>
      <c r="T4563" s="26" t="n"/>
      <c r="AL4563" s="26" t="n"/>
      <c r="AQ4563" s="26" t="n"/>
      <c r="BD4563" s="26" t="n"/>
      <c r="BH4563" s="26" t="n"/>
    </row>
    <row r="4564">
      <c r="E4564" s="26" t="n"/>
      <c r="N4564" s="26" t="n"/>
      <c r="Q4564" s="26" t="n"/>
      <c r="T4564" s="26" t="n"/>
      <c r="AL4564" s="26" t="n"/>
      <c r="AQ4564" s="26" t="n"/>
      <c r="BD4564" s="26" t="n"/>
      <c r="BH4564" s="26" t="n"/>
    </row>
    <row r="4565">
      <c r="E4565" s="26" t="n"/>
      <c r="N4565" s="26" t="n"/>
      <c r="Q4565" s="26" t="n"/>
      <c r="T4565" s="26" t="n"/>
      <c r="AL4565" s="26" t="n"/>
      <c r="AQ4565" s="26" t="n"/>
      <c r="BD4565" s="26" t="n"/>
      <c r="BH4565" s="26" t="n"/>
    </row>
    <row r="4566">
      <c r="E4566" s="26" t="n"/>
      <c r="N4566" s="26" t="n"/>
      <c r="Q4566" s="26" t="n"/>
      <c r="T4566" s="26" t="n"/>
      <c r="AL4566" s="26" t="n"/>
      <c r="AQ4566" s="26" t="n"/>
      <c r="BD4566" s="26" t="n"/>
      <c r="BH4566" s="26" t="n"/>
    </row>
    <row r="4567">
      <c r="E4567" s="26" t="n"/>
      <c r="N4567" s="26" t="n"/>
      <c r="Q4567" s="26" t="n"/>
      <c r="T4567" s="26" t="n"/>
      <c r="AL4567" s="26" t="n"/>
      <c r="AQ4567" s="26" t="n"/>
      <c r="BD4567" s="26" t="n"/>
      <c r="BH4567" s="26" t="n"/>
    </row>
    <row r="4568">
      <c r="E4568" s="26" t="n"/>
      <c r="N4568" s="26" t="n"/>
      <c r="Q4568" s="26" t="n"/>
      <c r="T4568" s="26" t="n"/>
      <c r="AL4568" s="26" t="n"/>
      <c r="AQ4568" s="26" t="n"/>
      <c r="BD4568" s="26" t="n"/>
      <c r="BH4568" s="26" t="n"/>
    </row>
    <row r="4569">
      <c r="E4569" s="26" t="n"/>
      <c r="N4569" s="26" t="n"/>
      <c r="Q4569" s="26" t="n"/>
      <c r="T4569" s="26" t="n"/>
      <c r="AL4569" s="26" t="n"/>
      <c r="AQ4569" s="26" t="n"/>
      <c r="BD4569" s="26" t="n"/>
      <c r="BH4569" s="26" t="n"/>
    </row>
    <row r="4570">
      <c r="E4570" s="26" t="n"/>
      <c r="N4570" s="26" t="n"/>
      <c r="Q4570" s="26" t="n"/>
      <c r="T4570" s="26" t="n"/>
      <c r="AL4570" s="26" t="n"/>
      <c r="AQ4570" s="26" t="n"/>
      <c r="BD4570" s="26" t="n"/>
      <c r="BH4570" s="26" t="n"/>
    </row>
    <row r="4571">
      <c r="E4571" s="26" t="n"/>
      <c r="N4571" s="26" t="n"/>
      <c r="Q4571" s="26" t="n"/>
      <c r="T4571" s="26" t="n"/>
      <c r="AL4571" s="26" t="n"/>
      <c r="AQ4571" s="26" t="n"/>
      <c r="BD4571" s="26" t="n"/>
      <c r="BH4571" s="26" t="n"/>
    </row>
    <row r="4572">
      <c r="E4572" s="26" t="n"/>
      <c r="N4572" s="26" t="n"/>
      <c r="Q4572" s="26" t="n"/>
      <c r="T4572" s="26" t="n"/>
      <c r="AL4572" s="26" t="n"/>
      <c r="AQ4572" s="26" t="n"/>
      <c r="BD4572" s="26" t="n"/>
      <c r="BH4572" s="26" t="n"/>
    </row>
    <row r="4573">
      <c r="E4573" s="26" t="n"/>
      <c r="N4573" s="26" t="n"/>
      <c r="Q4573" s="26" t="n"/>
      <c r="T4573" s="26" t="n"/>
      <c r="AL4573" s="26" t="n"/>
      <c r="AQ4573" s="26" t="n"/>
      <c r="BD4573" s="26" t="n"/>
      <c r="BH4573" s="26" t="n"/>
    </row>
    <row r="4574">
      <c r="E4574" s="26" t="n"/>
      <c r="N4574" s="26" t="n"/>
      <c r="Q4574" s="26" t="n"/>
      <c r="T4574" s="26" t="n"/>
      <c r="AL4574" s="26" t="n"/>
      <c r="AQ4574" s="26" t="n"/>
      <c r="BD4574" s="26" t="n"/>
      <c r="BH4574" s="26" t="n"/>
    </row>
    <row r="4575">
      <c r="E4575" s="26" t="n"/>
      <c r="N4575" s="26" t="n"/>
      <c r="Q4575" s="26" t="n"/>
      <c r="T4575" s="26" t="n"/>
      <c r="AL4575" s="26" t="n"/>
      <c r="AQ4575" s="26" t="n"/>
      <c r="BD4575" s="26" t="n"/>
      <c r="BH4575" s="26" t="n"/>
    </row>
    <row r="4576">
      <c r="E4576" s="26" t="n"/>
      <c r="N4576" s="26" t="n"/>
      <c r="Q4576" s="26" t="n"/>
      <c r="T4576" s="26" t="n"/>
      <c r="AL4576" s="26" t="n"/>
      <c r="AQ4576" s="26" t="n"/>
      <c r="BD4576" s="26" t="n"/>
      <c r="BH4576" s="26" t="n"/>
    </row>
    <row r="4577">
      <c r="E4577" s="26" t="n"/>
      <c r="N4577" s="26" t="n"/>
      <c r="Q4577" s="26" t="n"/>
      <c r="T4577" s="26" t="n"/>
      <c r="AL4577" s="26" t="n"/>
      <c r="AQ4577" s="26" t="n"/>
      <c r="BD4577" s="26" t="n"/>
      <c r="BH4577" s="26" t="n"/>
    </row>
    <row r="4578">
      <c r="E4578" s="26" t="n"/>
      <c r="N4578" s="26" t="n"/>
      <c r="Q4578" s="26" t="n"/>
      <c r="T4578" s="26" t="n"/>
      <c r="AL4578" s="26" t="n"/>
      <c r="AQ4578" s="26" t="n"/>
      <c r="BD4578" s="26" t="n"/>
      <c r="BH4578" s="26" t="n"/>
    </row>
    <row r="4579">
      <c r="E4579" s="26" t="n"/>
      <c r="N4579" s="26" t="n"/>
      <c r="Q4579" s="26" t="n"/>
      <c r="T4579" s="26" t="n"/>
      <c r="AL4579" s="26" t="n"/>
      <c r="AQ4579" s="26" t="n"/>
      <c r="BD4579" s="26" t="n"/>
      <c r="BH4579" s="26" t="n"/>
    </row>
    <row r="4580">
      <c r="E4580" s="26" t="n"/>
      <c r="N4580" s="26" t="n"/>
      <c r="Q4580" s="26" t="n"/>
      <c r="T4580" s="26" t="n"/>
      <c r="AL4580" s="26" t="n"/>
      <c r="AQ4580" s="26" t="n"/>
      <c r="BD4580" s="26" t="n"/>
      <c r="BH4580" s="26" t="n"/>
    </row>
    <row r="4581">
      <c r="E4581" s="26" t="n"/>
      <c r="N4581" s="26" t="n"/>
      <c r="Q4581" s="26" t="n"/>
      <c r="T4581" s="26" t="n"/>
      <c r="AL4581" s="26" t="n"/>
      <c r="AQ4581" s="26" t="n"/>
      <c r="BD4581" s="26" t="n"/>
      <c r="BH4581" s="26" t="n"/>
    </row>
    <row r="4582">
      <c r="E4582" s="26" t="n"/>
      <c r="N4582" s="26" t="n"/>
      <c r="Q4582" s="26" t="n"/>
      <c r="T4582" s="26" t="n"/>
      <c r="AL4582" s="26" t="n"/>
      <c r="AQ4582" s="26" t="n"/>
      <c r="BD4582" s="26" t="n"/>
      <c r="BH4582" s="26" t="n"/>
    </row>
    <row r="4583">
      <c r="E4583" s="26" t="n"/>
      <c r="N4583" s="26" t="n"/>
      <c r="Q4583" s="26" t="n"/>
      <c r="T4583" s="26" t="n"/>
      <c r="AL4583" s="26" t="n"/>
      <c r="AQ4583" s="26" t="n"/>
      <c r="BD4583" s="26" t="n"/>
      <c r="BH4583" s="26" t="n"/>
    </row>
    <row r="4584">
      <c r="E4584" s="26" t="n"/>
      <c r="N4584" s="26" t="n"/>
      <c r="Q4584" s="26" t="n"/>
      <c r="T4584" s="26" t="n"/>
      <c r="AL4584" s="26" t="n"/>
      <c r="AQ4584" s="26" t="n"/>
      <c r="BD4584" s="26" t="n"/>
      <c r="BH4584" s="26" t="n"/>
    </row>
    <row r="4585">
      <c r="E4585" s="26" t="n"/>
      <c r="N4585" s="26" t="n"/>
      <c r="Q4585" s="26" t="n"/>
      <c r="T4585" s="26" t="n"/>
      <c r="AL4585" s="26" t="n"/>
      <c r="AQ4585" s="26" t="n"/>
      <c r="BD4585" s="26" t="n"/>
      <c r="BH4585" s="26" t="n"/>
    </row>
    <row r="4586">
      <c r="E4586" s="26" t="n"/>
      <c r="N4586" s="26" t="n"/>
      <c r="Q4586" s="26" t="n"/>
      <c r="T4586" s="26" t="n"/>
      <c r="AL4586" s="26" t="n"/>
      <c r="AQ4586" s="26" t="n"/>
      <c r="BD4586" s="26" t="n"/>
      <c r="BH4586" s="26" t="n"/>
    </row>
    <row r="4587">
      <c r="E4587" s="26" t="n"/>
      <c r="N4587" s="26" t="n"/>
      <c r="Q4587" s="26" t="n"/>
      <c r="T4587" s="26" t="n"/>
      <c r="AL4587" s="26" t="n"/>
      <c r="AQ4587" s="26" t="n"/>
      <c r="BD4587" s="26" t="n"/>
      <c r="BH4587" s="26" t="n"/>
    </row>
    <row r="4588">
      <c r="E4588" s="26" t="n"/>
      <c r="N4588" s="26" t="n"/>
      <c r="Q4588" s="26" t="n"/>
      <c r="T4588" s="26" t="n"/>
      <c r="AL4588" s="26" t="n"/>
      <c r="AQ4588" s="26" t="n"/>
      <c r="BD4588" s="26" t="n"/>
      <c r="BH4588" s="26" t="n"/>
    </row>
    <row r="4589">
      <c r="E4589" s="26" t="n"/>
      <c r="N4589" s="26" t="n"/>
      <c r="Q4589" s="26" t="n"/>
      <c r="T4589" s="26" t="n"/>
      <c r="AL4589" s="26" t="n"/>
      <c r="AQ4589" s="26" t="n"/>
      <c r="BD4589" s="26" t="n"/>
      <c r="BH4589" s="26" t="n"/>
    </row>
    <row r="4590">
      <c r="E4590" s="26" t="n"/>
      <c r="N4590" s="26" t="n"/>
      <c r="Q4590" s="26" t="n"/>
      <c r="T4590" s="26" t="n"/>
      <c r="AL4590" s="26" t="n"/>
      <c r="AQ4590" s="26" t="n"/>
      <c r="BD4590" s="26" t="n"/>
      <c r="BH4590" s="26" t="n"/>
    </row>
    <row r="4591">
      <c r="E4591" s="26" t="n"/>
      <c r="N4591" s="26" t="n"/>
      <c r="Q4591" s="26" t="n"/>
      <c r="T4591" s="26" t="n"/>
      <c r="AL4591" s="26" t="n"/>
      <c r="AQ4591" s="26" t="n"/>
      <c r="BD4591" s="26" t="n"/>
      <c r="BH4591" s="26" t="n"/>
    </row>
    <row r="4592">
      <c r="E4592" s="26" t="n"/>
      <c r="N4592" s="26" t="n"/>
      <c r="Q4592" s="26" t="n"/>
      <c r="T4592" s="26" t="n"/>
      <c r="AL4592" s="26" t="n"/>
      <c r="AQ4592" s="26" t="n"/>
      <c r="BD4592" s="26" t="n"/>
      <c r="BH4592" s="26" t="n"/>
    </row>
    <row r="4593">
      <c r="E4593" s="26" t="n"/>
      <c r="N4593" s="26" t="n"/>
      <c r="Q4593" s="26" t="n"/>
      <c r="T4593" s="26" t="n"/>
      <c r="AL4593" s="26" t="n"/>
      <c r="AQ4593" s="26" t="n"/>
      <c r="BD4593" s="26" t="n"/>
      <c r="BH4593" s="26" t="n"/>
    </row>
    <row r="4594">
      <c r="E4594" s="26" t="n"/>
      <c r="N4594" s="26" t="n"/>
      <c r="Q4594" s="26" t="n"/>
      <c r="T4594" s="26" t="n"/>
      <c r="AL4594" s="26" t="n"/>
      <c r="AQ4594" s="26" t="n"/>
      <c r="BD4594" s="26" t="n"/>
      <c r="BH4594" s="26" t="n"/>
    </row>
    <row r="4595">
      <c r="E4595" s="26" t="n"/>
      <c r="N4595" s="26" t="n"/>
      <c r="Q4595" s="26" t="n"/>
      <c r="T4595" s="26" t="n"/>
      <c r="AL4595" s="26" t="n"/>
      <c r="AQ4595" s="26" t="n"/>
      <c r="BD4595" s="26" t="n"/>
      <c r="BH4595" s="26" t="n"/>
    </row>
    <row r="4596">
      <c r="E4596" s="26" t="n"/>
      <c r="N4596" s="26" t="n"/>
      <c r="Q4596" s="26" t="n"/>
      <c r="T4596" s="26" t="n"/>
      <c r="AL4596" s="26" t="n"/>
      <c r="AQ4596" s="26" t="n"/>
      <c r="BD4596" s="26" t="n"/>
      <c r="BH4596" s="26" t="n"/>
    </row>
    <row r="4597">
      <c r="E4597" s="26" t="n"/>
      <c r="N4597" s="26" t="n"/>
      <c r="Q4597" s="26" t="n"/>
      <c r="T4597" s="26" t="n"/>
      <c r="AL4597" s="26" t="n"/>
      <c r="AQ4597" s="26" t="n"/>
      <c r="BD4597" s="26" t="n"/>
      <c r="BH4597" s="26" t="n"/>
    </row>
    <row r="4598">
      <c r="E4598" s="26" t="n"/>
      <c r="N4598" s="26" t="n"/>
      <c r="Q4598" s="26" t="n"/>
      <c r="T4598" s="26" t="n"/>
      <c r="AL4598" s="26" t="n"/>
      <c r="AQ4598" s="26" t="n"/>
      <c r="BD4598" s="26" t="n"/>
      <c r="BH4598" s="26" t="n"/>
    </row>
    <row r="4599">
      <c r="E4599" s="26" t="n"/>
      <c r="N4599" s="26" t="n"/>
      <c r="Q4599" s="26" t="n"/>
      <c r="T4599" s="26" t="n"/>
      <c r="AL4599" s="26" t="n"/>
      <c r="AQ4599" s="26" t="n"/>
      <c r="BD4599" s="26" t="n"/>
      <c r="BH4599" s="26" t="n"/>
    </row>
    <row r="4600">
      <c r="E4600" s="26" t="n"/>
      <c r="N4600" s="26" t="n"/>
      <c r="Q4600" s="26" t="n"/>
      <c r="T4600" s="26" t="n"/>
      <c r="AL4600" s="26" t="n"/>
      <c r="AQ4600" s="26" t="n"/>
      <c r="BD4600" s="26" t="n"/>
      <c r="BH4600" s="26" t="n"/>
    </row>
    <row r="4601">
      <c r="E4601" s="26" t="n"/>
      <c r="N4601" s="26" t="n"/>
      <c r="Q4601" s="26" t="n"/>
      <c r="T4601" s="26" t="n"/>
      <c r="AL4601" s="26" t="n"/>
      <c r="AQ4601" s="26" t="n"/>
      <c r="BD4601" s="26" t="n"/>
      <c r="BH4601" s="26" t="n"/>
    </row>
    <row r="4602">
      <c r="E4602" s="26" t="n"/>
      <c r="N4602" s="26" t="n"/>
      <c r="Q4602" s="26" t="n"/>
      <c r="T4602" s="26" t="n"/>
      <c r="AL4602" s="26" t="n"/>
      <c r="AQ4602" s="26" t="n"/>
      <c r="BD4602" s="26" t="n"/>
      <c r="BH4602" s="26" t="n"/>
    </row>
    <row r="4603">
      <c r="E4603" s="26" t="n"/>
      <c r="N4603" s="26" t="n"/>
      <c r="Q4603" s="26" t="n"/>
      <c r="T4603" s="26" t="n"/>
      <c r="AL4603" s="26" t="n"/>
      <c r="AQ4603" s="26" t="n"/>
      <c r="BD4603" s="26" t="n"/>
      <c r="BH4603" s="26" t="n"/>
    </row>
    <row r="4604">
      <c r="E4604" s="26" t="n"/>
      <c r="N4604" s="26" t="n"/>
      <c r="Q4604" s="26" t="n"/>
      <c r="T4604" s="26" t="n"/>
      <c r="AL4604" s="26" t="n"/>
      <c r="AQ4604" s="26" t="n"/>
      <c r="BD4604" s="26" t="n"/>
      <c r="BH4604" s="26" t="n"/>
    </row>
    <row r="4605">
      <c r="E4605" s="26" t="n"/>
      <c r="N4605" s="26" t="n"/>
      <c r="Q4605" s="26" t="n"/>
      <c r="T4605" s="26" t="n"/>
      <c r="AL4605" s="26" t="n"/>
      <c r="AQ4605" s="26" t="n"/>
      <c r="BD4605" s="26" t="n"/>
      <c r="BH4605" s="26" t="n"/>
    </row>
    <row r="4606">
      <c r="E4606" s="26" t="n"/>
      <c r="N4606" s="26" t="n"/>
      <c r="Q4606" s="26" t="n"/>
      <c r="T4606" s="26" t="n"/>
      <c r="AL4606" s="26" t="n"/>
      <c r="AQ4606" s="26" t="n"/>
      <c r="BD4606" s="26" t="n"/>
      <c r="BH4606" s="26" t="n"/>
    </row>
    <row r="4607">
      <c r="E4607" s="26" t="n"/>
      <c r="N4607" s="26" t="n"/>
      <c r="Q4607" s="26" t="n"/>
      <c r="T4607" s="26" t="n"/>
      <c r="AL4607" s="26" t="n"/>
      <c r="AQ4607" s="26" t="n"/>
      <c r="BD4607" s="26" t="n"/>
      <c r="BH4607" s="26" t="n"/>
    </row>
    <row r="4608">
      <c r="E4608" s="26" t="n"/>
      <c r="N4608" s="26" t="n"/>
      <c r="Q4608" s="26" t="n"/>
      <c r="T4608" s="26" t="n"/>
      <c r="AL4608" s="26" t="n"/>
      <c r="AQ4608" s="26" t="n"/>
      <c r="BD4608" s="26" t="n"/>
      <c r="BH4608" s="26" t="n"/>
    </row>
    <row r="4609">
      <c r="E4609" s="26" t="n"/>
      <c r="N4609" s="26" t="n"/>
      <c r="Q4609" s="26" t="n"/>
      <c r="T4609" s="26" t="n"/>
      <c r="AL4609" s="26" t="n"/>
      <c r="AQ4609" s="26" t="n"/>
      <c r="BD4609" s="26" t="n"/>
      <c r="BH4609" s="26" t="n"/>
    </row>
    <row r="4610">
      <c r="E4610" s="26" t="n"/>
      <c r="N4610" s="26" t="n"/>
      <c r="Q4610" s="26" t="n"/>
      <c r="T4610" s="26" t="n"/>
      <c r="AL4610" s="26" t="n"/>
      <c r="AQ4610" s="26" t="n"/>
      <c r="BD4610" s="26" t="n"/>
      <c r="BH4610" s="26" t="n"/>
    </row>
    <row r="4611">
      <c r="E4611" s="26" t="n"/>
      <c r="N4611" s="26" t="n"/>
      <c r="Q4611" s="26" t="n"/>
      <c r="T4611" s="26" t="n"/>
      <c r="AL4611" s="26" t="n"/>
      <c r="AQ4611" s="26" t="n"/>
      <c r="BD4611" s="26" t="n"/>
      <c r="BH4611" s="26" t="n"/>
    </row>
    <row r="4612">
      <c r="E4612" s="26" t="n"/>
      <c r="N4612" s="26" t="n"/>
      <c r="Q4612" s="26" t="n"/>
      <c r="T4612" s="26" t="n"/>
      <c r="AL4612" s="26" t="n"/>
      <c r="AQ4612" s="26" t="n"/>
      <c r="BD4612" s="26" t="n"/>
      <c r="BH4612" s="26" t="n"/>
    </row>
    <row r="4613">
      <c r="E4613" s="26" t="n"/>
      <c r="N4613" s="26" t="n"/>
      <c r="Q4613" s="26" t="n"/>
      <c r="T4613" s="26" t="n"/>
      <c r="AL4613" s="26" t="n"/>
      <c r="AQ4613" s="26" t="n"/>
      <c r="BD4613" s="26" t="n"/>
      <c r="BH4613" s="26" t="n"/>
    </row>
    <row r="4614">
      <c r="E4614" s="26" t="n"/>
      <c r="N4614" s="26" t="n"/>
      <c r="Q4614" s="26" t="n"/>
      <c r="T4614" s="26" t="n"/>
      <c r="AL4614" s="26" t="n"/>
      <c r="AQ4614" s="26" t="n"/>
      <c r="BD4614" s="26" t="n"/>
      <c r="BH4614" s="26" t="n"/>
    </row>
    <row r="4615">
      <c r="E4615" s="26" t="n"/>
      <c r="N4615" s="26" t="n"/>
      <c r="Q4615" s="26" t="n"/>
      <c r="T4615" s="26" t="n"/>
      <c r="AL4615" s="26" t="n"/>
      <c r="AQ4615" s="26" t="n"/>
      <c r="BD4615" s="26" t="n"/>
      <c r="BH4615" s="26" t="n"/>
    </row>
    <row r="4616">
      <c r="E4616" s="26" t="n"/>
      <c r="N4616" s="26" t="n"/>
      <c r="Q4616" s="26" t="n"/>
      <c r="T4616" s="26" t="n"/>
      <c r="AL4616" s="26" t="n"/>
      <c r="AQ4616" s="26" t="n"/>
      <c r="BD4616" s="26" t="n"/>
      <c r="BH4616" s="26" t="n"/>
    </row>
    <row r="4617">
      <c r="E4617" s="26" t="n"/>
      <c r="N4617" s="26" t="n"/>
      <c r="Q4617" s="26" t="n"/>
      <c r="T4617" s="26" t="n"/>
      <c r="AL4617" s="26" t="n"/>
      <c r="AQ4617" s="26" t="n"/>
      <c r="BD4617" s="26" t="n"/>
      <c r="BH4617" s="26" t="n"/>
    </row>
    <row r="4618">
      <c r="E4618" s="26" t="n"/>
      <c r="N4618" s="26" t="n"/>
      <c r="Q4618" s="26" t="n"/>
      <c r="T4618" s="26" t="n"/>
      <c r="AL4618" s="26" t="n"/>
      <c r="AQ4618" s="26" t="n"/>
      <c r="BD4618" s="26" t="n"/>
      <c r="BH4618" s="26" t="n"/>
    </row>
    <row r="4619">
      <c r="E4619" s="26" t="n"/>
      <c r="N4619" s="26" t="n"/>
      <c r="Q4619" s="26" t="n"/>
      <c r="T4619" s="26" t="n"/>
      <c r="AL4619" s="26" t="n"/>
      <c r="AQ4619" s="26" t="n"/>
      <c r="BD4619" s="26" t="n"/>
      <c r="BH4619" s="26" t="n"/>
    </row>
    <row r="4620">
      <c r="E4620" s="26" t="n"/>
      <c r="N4620" s="26" t="n"/>
      <c r="Q4620" s="26" t="n"/>
      <c r="T4620" s="26" t="n"/>
      <c r="AL4620" s="26" t="n"/>
      <c r="AQ4620" s="26" t="n"/>
      <c r="BD4620" s="26" t="n"/>
      <c r="BH4620" s="26" t="n"/>
    </row>
    <row r="4621">
      <c r="E4621" s="26" t="n"/>
      <c r="N4621" s="26" t="n"/>
      <c r="Q4621" s="26" t="n"/>
      <c r="T4621" s="26" t="n"/>
      <c r="AL4621" s="26" t="n"/>
      <c r="AQ4621" s="26" t="n"/>
      <c r="BD4621" s="26" t="n"/>
      <c r="BH4621" s="26" t="n"/>
    </row>
    <row r="4622">
      <c r="E4622" s="26" t="n"/>
      <c r="N4622" s="26" t="n"/>
      <c r="Q4622" s="26" t="n"/>
      <c r="T4622" s="26" t="n"/>
      <c r="AL4622" s="26" t="n"/>
      <c r="AQ4622" s="26" t="n"/>
      <c r="BD4622" s="26" t="n"/>
      <c r="BH4622" s="26" t="n"/>
    </row>
    <row r="4623">
      <c r="E4623" s="26" t="n"/>
      <c r="N4623" s="26" t="n"/>
      <c r="Q4623" s="26" t="n"/>
      <c r="T4623" s="26" t="n"/>
      <c r="AL4623" s="26" t="n"/>
      <c r="AQ4623" s="26" t="n"/>
      <c r="BD4623" s="26" t="n"/>
      <c r="BH4623" s="26" t="n"/>
    </row>
    <row r="4624">
      <c r="E4624" s="26" t="n"/>
      <c r="N4624" s="26" t="n"/>
      <c r="Q4624" s="26" t="n"/>
      <c r="T4624" s="26" t="n"/>
      <c r="AL4624" s="26" t="n"/>
      <c r="AQ4624" s="26" t="n"/>
      <c r="BD4624" s="26" t="n"/>
      <c r="BH4624" s="26" t="n"/>
    </row>
    <row r="4625">
      <c r="E4625" s="26" t="n"/>
      <c r="N4625" s="26" t="n"/>
      <c r="Q4625" s="26" t="n"/>
      <c r="T4625" s="26" t="n"/>
      <c r="AL4625" s="26" t="n"/>
      <c r="AQ4625" s="26" t="n"/>
      <c r="BD4625" s="26" t="n"/>
      <c r="BH4625" s="26" t="n"/>
    </row>
    <row r="4626">
      <c r="E4626" s="26" t="n"/>
      <c r="N4626" s="26" t="n"/>
      <c r="Q4626" s="26" t="n"/>
      <c r="T4626" s="26" t="n"/>
      <c r="AL4626" s="26" t="n"/>
      <c r="AQ4626" s="26" t="n"/>
      <c r="BD4626" s="26" t="n"/>
      <c r="BH4626" s="26" t="n"/>
    </row>
    <row r="4627">
      <c r="E4627" s="26" t="n"/>
      <c r="N4627" s="26" t="n"/>
      <c r="Q4627" s="26" t="n"/>
      <c r="T4627" s="26" t="n"/>
      <c r="AL4627" s="26" t="n"/>
      <c r="AQ4627" s="26" t="n"/>
      <c r="BD4627" s="26" t="n"/>
      <c r="BH4627" s="26" t="n"/>
    </row>
    <row r="4628">
      <c r="E4628" s="26" t="n"/>
      <c r="N4628" s="26" t="n"/>
      <c r="Q4628" s="26" t="n"/>
      <c r="T4628" s="26" t="n"/>
      <c r="AL4628" s="26" t="n"/>
      <c r="AQ4628" s="26" t="n"/>
      <c r="BD4628" s="26" t="n"/>
      <c r="BH4628" s="26" t="n"/>
    </row>
    <row r="4629">
      <c r="E4629" s="26" t="n"/>
      <c r="N4629" s="26" t="n"/>
      <c r="Q4629" s="26" t="n"/>
      <c r="T4629" s="26" t="n"/>
      <c r="AL4629" s="26" t="n"/>
      <c r="AQ4629" s="26" t="n"/>
      <c r="BD4629" s="26" t="n"/>
      <c r="BH4629" s="26" t="n"/>
    </row>
    <row r="4630">
      <c r="E4630" s="26" t="n"/>
      <c r="N4630" s="26" t="n"/>
      <c r="Q4630" s="26" t="n"/>
      <c r="T4630" s="26" t="n"/>
      <c r="AL4630" s="26" t="n"/>
      <c r="AQ4630" s="26" t="n"/>
      <c r="BD4630" s="26" t="n"/>
      <c r="BH4630" s="26" t="n"/>
    </row>
    <row r="4631">
      <c r="E4631" s="26" t="n"/>
      <c r="N4631" s="26" t="n"/>
      <c r="Q4631" s="26" t="n"/>
      <c r="T4631" s="26" t="n"/>
      <c r="AL4631" s="26" t="n"/>
      <c r="AQ4631" s="26" t="n"/>
      <c r="BD4631" s="26" t="n"/>
      <c r="BH4631" s="26" t="n"/>
    </row>
    <row r="4632">
      <c r="E4632" s="26" t="n"/>
      <c r="N4632" s="26" t="n"/>
      <c r="Q4632" s="26" t="n"/>
      <c r="T4632" s="26" t="n"/>
      <c r="AL4632" s="26" t="n"/>
      <c r="AQ4632" s="26" t="n"/>
      <c r="BD4632" s="26" t="n"/>
      <c r="BH4632" s="26" t="n"/>
    </row>
    <row r="4633">
      <c r="E4633" s="26" t="n"/>
      <c r="N4633" s="26" t="n"/>
      <c r="Q4633" s="26" t="n"/>
      <c r="T4633" s="26" t="n"/>
      <c r="AL4633" s="26" t="n"/>
      <c r="AQ4633" s="26" t="n"/>
      <c r="BD4633" s="26" t="n"/>
      <c r="BH4633" s="26" t="n"/>
    </row>
    <row r="4634">
      <c r="E4634" s="26" t="n"/>
      <c r="N4634" s="26" t="n"/>
      <c r="Q4634" s="26" t="n"/>
      <c r="T4634" s="26" t="n"/>
      <c r="AL4634" s="26" t="n"/>
      <c r="AQ4634" s="26" t="n"/>
      <c r="BD4634" s="26" t="n"/>
      <c r="BH4634" s="26" t="n"/>
    </row>
    <row r="4635">
      <c r="E4635" s="26" t="n"/>
      <c r="N4635" s="26" t="n"/>
      <c r="Q4635" s="26" t="n"/>
      <c r="T4635" s="26" t="n"/>
      <c r="AL4635" s="26" t="n"/>
      <c r="AQ4635" s="26" t="n"/>
      <c r="BD4635" s="26" t="n"/>
      <c r="BH4635" s="26" t="n"/>
    </row>
    <row r="4636">
      <c r="E4636" s="26" t="n"/>
      <c r="N4636" s="26" t="n"/>
      <c r="Q4636" s="26" t="n"/>
      <c r="T4636" s="26" t="n"/>
      <c r="AL4636" s="26" t="n"/>
      <c r="AQ4636" s="26" t="n"/>
      <c r="BD4636" s="26" t="n"/>
      <c r="BH4636" s="26" t="n"/>
    </row>
    <row r="4637">
      <c r="E4637" s="26" t="n"/>
      <c r="N4637" s="26" t="n"/>
      <c r="Q4637" s="26" t="n"/>
      <c r="T4637" s="26" t="n"/>
      <c r="AL4637" s="26" t="n"/>
      <c r="AQ4637" s="26" t="n"/>
      <c r="BD4637" s="26" t="n"/>
      <c r="BH4637" s="26" t="n"/>
    </row>
    <row r="4638">
      <c r="E4638" s="26" t="n"/>
      <c r="N4638" s="26" t="n"/>
      <c r="Q4638" s="26" t="n"/>
      <c r="T4638" s="26" t="n"/>
      <c r="AL4638" s="26" t="n"/>
      <c r="AQ4638" s="26" t="n"/>
      <c r="BD4638" s="26" t="n"/>
      <c r="BH4638" s="26" t="n"/>
    </row>
    <row r="4639">
      <c r="E4639" s="26" t="n"/>
      <c r="N4639" s="26" t="n"/>
      <c r="Q4639" s="26" t="n"/>
      <c r="T4639" s="26" t="n"/>
      <c r="AL4639" s="26" t="n"/>
      <c r="AQ4639" s="26" t="n"/>
      <c r="BD4639" s="26" t="n"/>
      <c r="BH4639" s="26" t="n"/>
    </row>
    <row r="4640">
      <c r="E4640" s="26" t="n"/>
      <c r="N4640" s="26" t="n"/>
      <c r="Q4640" s="26" t="n"/>
      <c r="T4640" s="26" t="n"/>
      <c r="AL4640" s="26" t="n"/>
      <c r="AQ4640" s="26" t="n"/>
      <c r="BD4640" s="26" t="n"/>
      <c r="BH4640" s="26" t="n"/>
    </row>
    <row r="4641">
      <c r="E4641" s="26" t="n"/>
      <c r="N4641" s="26" t="n"/>
      <c r="Q4641" s="26" t="n"/>
      <c r="T4641" s="26" t="n"/>
      <c r="AL4641" s="26" t="n"/>
      <c r="AQ4641" s="26" t="n"/>
      <c r="BD4641" s="26" t="n"/>
      <c r="BH4641" s="26" t="n"/>
    </row>
    <row r="4642">
      <c r="E4642" s="26" t="n"/>
      <c r="N4642" s="26" t="n"/>
      <c r="Q4642" s="26" t="n"/>
      <c r="T4642" s="26" t="n"/>
      <c r="AL4642" s="26" t="n"/>
      <c r="AQ4642" s="26" t="n"/>
      <c r="BD4642" s="26" t="n"/>
      <c r="BH4642" s="26" t="n"/>
    </row>
    <row r="4643">
      <c r="E4643" s="26" t="n"/>
      <c r="N4643" s="26" t="n"/>
      <c r="Q4643" s="26" t="n"/>
      <c r="T4643" s="26" t="n"/>
      <c r="AL4643" s="26" t="n"/>
      <c r="AQ4643" s="26" t="n"/>
      <c r="BD4643" s="26" t="n"/>
      <c r="BH4643" s="26" t="n"/>
    </row>
    <row r="4644">
      <c r="E4644" s="26" t="n"/>
      <c r="N4644" s="26" t="n"/>
      <c r="Q4644" s="26" t="n"/>
      <c r="T4644" s="26" t="n"/>
      <c r="AL4644" s="26" t="n"/>
      <c r="AQ4644" s="26" t="n"/>
      <c r="BD4644" s="26" t="n"/>
      <c r="BH4644" s="26" t="n"/>
    </row>
    <row r="4645">
      <c r="E4645" s="26" t="n"/>
      <c r="N4645" s="26" t="n"/>
      <c r="Q4645" s="26" t="n"/>
      <c r="T4645" s="26" t="n"/>
      <c r="AL4645" s="26" t="n"/>
      <c r="AQ4645" s="26" t="n"/>
      <c r="BD4645" s="26" t="n"/>
      <c r="BH4645" s="26" t="n"/>
    </row>
    <row r="4646">
      <c r="E4646" s="26" t="n"/>
      <c r="N4646" s="26" t="n"/>
      <c r="Q4646" s="26" t="n"/>
      <c r="T4646" s="26" t="n"/>
      <c r="AL4646" s="26" t="n"/>
      <c r="AQ4646" s="26" t="n"/>
      <c r="BD4646" s="26" t="n"/>
      <c r="BH4646" s="26" t="n"/>
    </row>
    <row r="4647">
      <c r="E4647" s="26" t="n"/>
      <c r="N4647" s="26" t="n"/>
      <c r="Q4647" s="26" t="n"/>
      <c r="T4647" s="26" t="n"/>
      <c r="AL4647" s="26" t="n"/>
      <c r="AQ4647" s="26" t="n"/>
      <c r="BD4647" s="26" t="n"/>
      <c r="BH4647" s="26" t="n"/>
    </row>
    <row r="4648">
      <c r="E4648" s="26" t="n"/>
      <c r="N4648" s="26" t="n"/>
      <c r="Q4648" s="26" t="n"/>
      <c r="T4648" s="26" t="n"/>
      <c r="AL4648" s="26" t="n"/>
      <c r="AQ4648" s="26" t="n"/>
      <c r="BD4648" s="26" t="n"/>
      <c r="BH4648" s="26" t="n"/>
    </row>
    <row r="4649">
      <c r="E4649" s="26" t="n"/>
      <c r="N4649" s="26" t="n"/>
      <c r="Q4649" s="26" t="n"/>
      <c r="T4649" s="26" t="n"/>
      <c r="AL4649" s="26" t="n"/>
      <c r="AQ4649" s="26" t="n"/>
      <c r="BD4649" s="26" t="n"/>
      <c r="BH4649" s="26" t="n"/>
    </row>
    <row r="4650">
      <c r="E4650" s="26" t="n"/>
      <c r="N4650" s="26" t="n"/>
      <c r="Q4650" s="26" t="n"/>
      <c r="T4650" s="26" t="n"/>
      <c r="AL4650" s="26" t="n"/>
      <c r="AQ4650" s="26" t="n"/>
      <c r="BD4650" s="26" t="n"/>
      <c r="BH4650" s="26" t="n"/>
    </row>
    <row r="4651">
      <c r="E4651" s="26" t="n"/>
      <c r="N4651" s="26" t="n"/>
      <c r="Q4651" s="26" t="n"/>
      <c r="T4651" s="26" t="n"/>
      <c r="AL4651" s="26" t="n"/>
      <c r="AQ4651" s="26" t="n"/>
      <c r="BD4651" s="26" t="n"/>
      <c r="BH4651" s="26" t="n"/>
    </row>
    <row r="4652">
      <c r="E4652" s="26" t="n"/>
      <c r="N4652" s="26" t="n"/>
      <c r="Q4652" s="26" t="n"/>
      <c r="T4652" s="26" t="n"/>
      <c r="AL4652" s="26" t="n"/>
      <c r="AQ4652" s="26" t="n"/>
      <c r="BD4652" s="26" t="n"/>
      <c r="BH4652" s="26" t="n"/>
    </row>
    <row r="4653">
      <c r="E4653" s="26" t="n"/>
      <c r="N4653" s="26" t="n"/>
      <c r="Q4653" s="26" t="n"/>
      <c r="T4653" s="26" t="n"/>
      <c r="AL4653" s="26" t="n"/>
      <c r="AQ4653" s="26" t="n"/>
      <c r="BD4653" s="26" t="n"/>
      <c r="BH4653" s="26" t="n"/>
    </row>
    <row r="4654">
      <c r="E4654" s="26" t="n"/>
      <c r="N4654" s="26" t="n"/>
      <c r="Q4654" s="26" t="n"/>
      <c r="T4654" s="26" t="n"/>
      <c r="AL4654" s="26" t="n"/>
      <c r="AQ4654" s="26" t="n"/>
      <c r="BD4654" s="26" t="n"/>
      <c r="BH4654" s="26" t="n"/>
    </row>
    <row r="4655">
      <c r="E4655" s="26" t="n"/>
      <c r="N4655" s="26" t="n"/>
      <c r="Q4655" s="26" t="n"/>
      <c r="T4655" s="26" t="n"/>
      <c r="AL4655" s="26" t="n"/>
      <c r="AQ4655" s="26" t="n"/>
      <c r="BD4655" s="26" t="n"/>
      <c r="BH4655" s="26" t="n"/>
    </row>
    <row r="4656">
      <c r="E4656" s="26" t="n"/>
      <c r="N4656" s="26" t="n"/>
      <c r="Q4656" s="26" t="n"/>
      <c r="T4656" s="26" t="n"/>
      <c r="AL4656" s="26" t="n"/>
      <c r="AQ4656" s="26" t="n"/>
      <c r="BD4656" s="26" t="n"/>
      <c r="BH4656" s="26" t="n"/>
    </row>
    <row r="4657">
      <c r="E4657" s="26" t="n"/>
      <c r="N4657" s="26" t="n"/>
      <c r="Q4657" s="26" t="n"/>
      <c r="T4657" s="26" t="n"/>
      <c r="AL4657" s="26" t="n"/>
      <c r="AQ4657" s="26" t="n"/>
      <c r="BD4657" s="26" t="n"/>
      <c r="BH4657" s="26" t="n"/>
    </row>
    <row r="4658">
      <c r="E4658" s="26" t="n"/>
      <c r="N4658" s="26" t="n"/>
      <c r="Q4658" s="26" t="n"/>
      <c r="T4658" s="26" t="n"/>
      <c r="AL4658" s="26" t="n"/>
      <c r="AQ4658" s="26" t="n"/>
      <c r="BD4658" s="26" t="n"/>
      <c r="BH4658" s="26" t="n"/>
    </row>
    <row r="4659">
      <c r="E4659" s="26" t="n"/>
      <c r="N4659" s="26" t="n"/>
      <c r="Q4659" s="26" t="n"/>
      <c r="T4659" s="26" t="n"/>
      <c r="AL4659" s="26" t="n"/>
      <c r="AQ4659" s="26" t="n"/>
      <c r="BD4659" s="26" t="n"/>
      <c r="BH4659" s="26" t="n"/>
    </row>
    <row r="4660">
      <c r="E4660" s="26" t="n"/>
      <c r="N4660" s="26" t="n"/>
      <c r="Q4660" s="26" t="n"/>
      <c r="T4660" s="26" t="n"/>
      <c r="AL4660" s="26" t="n"/>
      <c r="AQ4660" s="26" t="n"/>
      <c r="BD4660" s="26" t="n"/>
      <c r="BH4660" s="26" t="n"/>
    </row>
    <row r="4661">
      <c r="E4661" s="26" t="n"/>
      <c r="N4661" s="26" t="n"/>
      <c r="Q4661" s="26" t="n"/>
      <c r="T4661" s="26" t="n"/>
      <c r="AL4661" s="26" t="n"/>
      <c r="AQ4661" s="26" t="n"/>
      <c r="BD4661" s="26" t="n"/>
      <c r="BH4661" s="26" t="n"/>
    </row>
    <row r="4662">
      <c r="E4662" s="26" t="n"/>
      <c r="N4662" s="26" t="n"/>
      <c r="Q4662" s="26" t="n"/>
      <c r="T4662" s="26" t="n"/>
      <c r="AL4662" s="26" t="n"/>
      <c r="AQ4662" s="26" t="n"/>
      <c r="BD4662" s="26" t="n"/>
      <c r="BH4662" s="26" t="n"/>
    </row>
    <row r="4663">
      <c r="E4663" s="26" t="n"/>
      <c r="N4663" s="26" t="n"/>
      <c r="Q4663" s="26" t="n"/>
      <c r="T4663" s="26" t="n"/>
      <c r="AL4663" s="26" t="n"/>
      <c r="AQ4663" s="26" t="n"/>
      <c r="BD4663" s="26" t="n"/>
      <c r="BH4663" s="26" t="n"/>
    </row>
    <row r="4664">
      <c r="E4664" s="26" t="n"/>
      <c r="N4664" s="26" t="n"/>
      <c r="Q4664" s="26" t="n"/>
      <c r="T4664" s="26" t="n"/>
      <c r="AL4664" s="26" t="n"/>
      <c r="AQ4664" s="26" t="n"/>
      <c r="BD4664" s="26" t="n"/>
      <c r="BH4664" s="26" t="n"/>
    </row>
    <row r="4665">
      <c r="E4665" s="26" t="n"/>
      <c r="N4665" s="26" t="n"/>
      <c r="Q4665" s="26" t="n"/>
      <c r="T4665" s="26" t="n"/>
      <c r="AL4665" s="26" t="n"/>
      <c r="AQ4665" s="26" t="n"/>
      <c r="BD4665" s="26" t="n"/>
      <c r="BH4665" s="26" t="n"/>
    </row>
    <row r="4666">
      <c r="E4666" s="26" t="n"/>
      <c r="N4666" s="26" t="n"/>
      <c r="Q4666" s="26" t="n"/>
      <c r="T4666" s="26" t="n"/>
      <c r="AL4666" s="26" t="n"/>
      <c r="AQ4666" s="26" t="n"/>
      <c r="BD4666" s="26" t="n"/>
      <c r="BH4666" s="26" t="n"/>
    </row>
    <row r="4667">
      <c r="E4667" s="26" t="n"/>
      <c r="N4667" s="26" t="n"/>
      <c r="Q4667" s="26" t="n"/>
      <c r="T4667" s="26" t="n"/>
      <c r="AL4667" s="26" t="n"/>
      <c r="AQ4667" s="26" t="n"/>
      <c r="BD4667" s="26" t="n"/>
      <c r="BH4667" s="26" t="n"/>
    </row>
    <row r="4668">
      <c r="E4668" s="26" t="n"/>
      <c r="N4668" s="26" t="n"/>
      <c r="Q4668" s="26" t="n"/>
      <c r="T4668" s="26" t="n"/>
      <c r="AL4668" s="26" t="n"/>
      <c r="AQ4668" s="26" t="n"/>
      <c r="BD4668" s="26" t="n"/>
      <c r="BH4668" s="26" t="n"/>
    </row>
    <row r="4669">
      <c r="E4669" s="26" t="n"/>
      <c r="N4669" s="26" t="n"/>
      <c r="Q4669" s="26" t="n"/>
      <c r="T4669" s="26" t="n"/>
      <c r="AL4669" s="26" t="n"/>
      <c r="AQ4669" s="26" t="n"/>
      <c r="BD4669" s="26" t="n"/>
      <c r="BH4669" s="26" t="n"/>
    </row>
    <row r="4670">
      <c r="E4670" s="26" t="n"/>
      <c r="N4670" s="26" t="n"/>
      <c r="Q4670" s="26" t="n"/>
      <c r="T4670" s="26" t="n"/>
      <c r="AL4670" s="26" t="n"/>
      <c r="AQ4670" s="26" t="n"/>
      <c r="BD4670" s="26" t="n"/>
      <c r="BH4670" s="26" t="n"/>
    </row>
    <row r="4671">
      <c r="E4671" s="26" t="n"/>
      <c r="N4671" s="26" t="n"/>
      <c r="Q4671" s="26" t="n"/>
      <c r="T4671" s="26" t="n"/>
      <c r="AL4671" s="26" t="n"/>
      <c r="AQ4671" s="26" t="n"/>
      <c r="BD4671" s="26" t="n"/>
      <c r="BH4671" s="26" t="n"/>
    </row>
    <row r="4672">
      <c r="E4672" s="26" t="n"/>
      <c r="N4672" s="26" t="n"/>
      <c r="Q4672" s="26" t="n"/>
      <c r="T4672" s="26" t="n"/>
      <c r="AL4672" s="26" t="n"/>
      <c r="AQ4672" s="26" t="n"/>
      <c r="BD4672" s="26" t="n"/>
      <c r="BH4672" s="26" t="n"/>
    </row>
    <row r="4673">
      <c r="E4673" s="26" t="n"/>
      <c r="N4673" s="26" t="n"/>
      <c r="Q4673" s="26" t="n"/>
      <c r="T4673" s="26" t="n"/>
      <c r="AL4673" s="26" t="n"/>
      <c r="AQ4673" s="26" t="n"/>
      <c r="BD4673" s="26" t="n"/>
      <c r="BH4673" s="26" t="n"/>
    </row>
    <row r="4674">
      <c r="E4674" s="26" t="n"/>
      <c r="N4674" s="26" t="n"/>
      <c r="Q4674" s="26" t="n"/>
      <c r="T4674" s="26" t="n"/>
      <c r="AL4674" s="26" t="n"/>
      <c r="AQ4674" s="26" t="n"/>
      <c r="BD4674" s="26" t="n"/>
      <c r="BH4674" s="26" t="n"/>
    </row>
    <row r="4675">
      <c r="E4675" s="26" t="n"/>
      <c r="N4675" s="26" t="n"/>
      <c r="Q4675" s="26" t="n"/>
      <c r="T4675" s="26" t="n"/>
      <c r="AL4675" s="26" t="n"/>
      <c r="AQ4675" s="26" t="n"/>
      <c r="BD4675" s="26" t="n"/>
      <c r="BH4675" s="26" t="n"/>
    </row>
    <row r="4676">
      <c r="E4676" s="26" t="n"/>
      <c r="N4676" s="26" t="n"/>
      <c r="Q4676" s="26" t="n"/>
      <c r="T4676" s="26" t="n"/>
      <c r="AL4676" s="26" t="n"/>
      <c r="AQ4676" s="26" t="n"/>
      <c r="BD4676" s="26" t="n"/>
      <c r="BH4676" s="26" t="n"/>
    </row>
    <row r="4677">
      <c r="E4677" s="26" t="n"/>
      <c r="N4677" s="26" t="n"/>
      <c r="Q4677" s="26" t="n"/>
      <c r="T4677" s="26" t="n"/>
      <c r="AL4677" s="26" t="n"/>
      <c r="AQ4677" s="26" t="n"/>
      <c r="BD4677" s="26" t="n"/>
      <c r="BH4677" s="26" t="n"/>
    </row>
    <row r="4678">
      <c r="E4678" s="26" t="n"/>
      <c r="N4678" s="26" t="n"/>
      <c r="Q4678" s="26" t="n"/>
      <c r="T4678" s="26" t="n"/>
      <c r="AL4678" s="26" t="n"/>
      <c r="AQ4678" s="26" t="n"/>
      <c r="BD4678" s="26" t="n"/>
      <c r="BH4678" s="26" t="n"/>
    </row>
    <row r="4679">
      <c r="E4679" s="26" t="n"/>
      <c r="N4679" s="26" t="n"/>
      <c r="Q4679" s="26" t="n"/>
      <c r="T4679" s="26" t="n"/>
      <c r="AL4679" s="26" t="n"/>
      <c r="AQ4679" s="26" t="n"/>
      <c r="BD4679" s="26" t="n"/>
      <c r="BH4679" s="26" t="n"/>
    </row>
    <row r="4680">
      <c r="E4680" s="26" t="n"/>
      <c r="N4680" s="26" t="n"/>
      <c r="Q4680" s="26" t="n"/>
      <c r="T4680" s="26" t="n"/>
      <c r="AL4680" s="26" t="n"/>
      <c r="AQ4680" s="26" t="n"/>
      <c r="BD4680" s="26" t="n"/>
      <c r="BH4680" s="26" t="n"/>
    </row>
    <row r="4681">
      <c r="E4681" s="26" t="n"/>
      <c r="N4681" s="26" t="n"/>
      <c r="Q4681" s="26" t="n"/>
      <c r="T4681" s="26" t="n"/>
      <c r="AL4681" s="26" t="n"/>
      <c r="AQ4681" s="26" t="n"/>
      <c r="BD4681" s="26" t="n"/>
      <c r="BH4681" s="26" t="n"/>
    </row>
    <row r="4682">
      <c r="E4682" s="26" t="n"/>
      <c r="N4682" s="26" t="n"/>
      <c r="Q4682" s="26" t="n"/>
      <c r="T4682" s="26" t="n"/>
      <c r="AL4682" s="26" t="n"/>
      <c r="AQ4682" s="26" t="n"/>
      <c r="BD4682" s="26" t="n"/>
      <c r="BH4682" s="26" t="n"/>
    </row>
    <row r="4683">
      <c r="E4683" s="26" t="n"/>
      <c r="N4683" s="26" t="n"/>
      <c r="Q4683" s="26" t="n"/>
      <c r="T4683" s="26" t="n"/>
      <c r="AL4683" s="26" t="n"/>
      <c r="AQ4683" s="26" t="n"/>
      <c r="BD4683" s="26" t="n"/>
      <c r="BH4683" s="26" t="n"/>
    </row>
    <row r="4684">
      <c r="E4684" s="26" t="n"/>
      <c r="N4684" s="26" t="n"/>
      <c r="Q4684" s="26" t="n"/>
      <c r="T4684" s="26" t="n"/>
      <c r="AL4684" s="26" t="n"/>
      <c r="AQ4684" s="26" t="n"/>
      <c r="BD4684" s="26" t="n"/>
      <c r="BH4684" s="26" t="n"/>
    </row>
    <row r="4685">
      <c r="E4685" s="26" t="n"/>
      <c r="N4685" s="26" t="n"/>
      <c r="Q4685" s="26" t="n"/>
      <c r="T4685" s="26" t="n"/>
      <c r="AL4685" s="26" t="n"/>
      <c r="AQ4685" s="26" t="n"/>
      <c r="BD4685" s="26" t="n"/>
      <c r="BH4685" s="26" t="n"/>
    </row>
    <row r="4686">
      <c r="E4686" s="26" t="n"/>
      <c r="N4686" s="26" t="n"/>
      <c r="Q4686" s="26" t="n"/>
      <c r="T4686" s="26" t="n"/>
      <c r="AL4686" s="26" t="n"/>
      <c r="AQ4686" s="26" t="n"/>
      <c r="BD4686" s="26" t="n"/>
      <c r="BH4686" s="26" t="n"/>
    </row>
    <row r="4687">
      <c r="E4687" s="26" t="n"/>
      <c r="N4687" s="26" t="n"/>
      <c r="Q4687" s="26" t="n"/>
      <c r="T4687" s="26" t="n"/>
      <c r="AL4687" s="26" t="n"/>
      <c r="AQ4687" s="26" t="n"/>
      <c r="BD4687" s="26" t="n"/>
      <c r="BH4687" s="26" t="n"/>
    </row>
    <row r="4688">
      <c r="E4688" s="26" t="n"/>
      <c r="N4688" s="26" t="n"/>
      <c r="Q4688" s="26" t="n"/>
      <c r="T4688" s="26" t="n"/>
      <c r="AL4688" s="26" t="n"/>
      <c r="AQ4688" s="26" t="n"/>
      <c r="BD4688" s="26" t="n"/>
      <c r="BH4688" s="26" t="n"/>
    </row>
    <row r="4689">
      <c r="E4689" s="26" t="n"/>
      <c r="N4689" s="26" t="n"/>
      <c r="Q4689" s="26" t="n"/>
      <c r="T4689" s="26" t="n"/>
      <c r="AL4689" s="26" t="n"/>
      <c r="AQ4689" s="26" t="n"/>
      <c r="BD4689" s="26" t="n"/>
      <c r="BH4689" s="26" t="n"/>
    </row>
    <row r="4690">
      <c r="E4690" s="26" t="n"/>
      <c r="N4690" s="26" t="n"/>
      <c r="Q4690" s="26" t="n"/>
      <c r="T4690" s="26" t="n"/>
      <c r="AL4690" s="26" t="n"/>
      <c r="AQ4690" s="26" t="n"/>
      <c r="BD4690" s="26" t="n"/>
      <c r="BH4690" s="26" t="n"/>
    </row>
    <row r="4691">
      <c r="E4691" s="26" t="n"/>
      <c r="N4691" s="26" t="n"/>
      <c r="Q4691" s="26" t="n"/>
      <c r="T4691" s="26" t="n"/>
      <c r="AL4691" s="26" t="n"/>
      <c r="AQ4691" s="26" t="n"/>
      <c r="BD4691" s="26" t="n"/>
      <c r="BH4691" s="26" t="n"/>
    </row>
    <row r="4692">
      <c r="E4692" s="26" t="n"/>
      <c r="N4692" s="26" t="n"/>
      <c r="Q4692" s="26" t="n"/>
      <c r="T4692" s="26" t="n"/>
      <c r="AL4692" s="26" t="n"/>
      <c r="AQ4692" s="26" t="n"/>
      <c r="BD4692" s="26" t="n"/>
      <c r="BH4692" s="26" t="n"/>
    </row>
    <row r="4693">
      <c r="E4693" s="26" t="n"/>
      <c r="N4693" s="26" t="n"/>
      <c r="Q4693" s="26" t="n"/>
      <c r="T4693" s="26" t="n"/>
      <c r="AL4693" s="26" t="n"/>
      <c r="AQ4693" s="26" t="n"/>
      <c r="BD4693" s="26" t="n"/>
      <c r="BH4693" s="26" t="n"/>
    </row>
    <row r="4694">
      <c r="E4694" s="26" t="n"/>
      <c r="N4694" s="26" t="n"/>
      <c r="Q4694" s="26" t="n"/>
      <c r="T4694" s="26" t="n"/>
      <c r="AL4694" s="26" t="n"/>
      <c r="AQ4694" s="26" t="n"/>
      <c r="BD4694" s="26" t="n"/>
      <c r="BH4694" s="26" t="n"/>
    </row>
    <row r="4695">
      <c r="E4695" s="26" t="n"/>
      <c r="N4695" s="26" t="n"/>
      <c r="Q4695" s="26" t="n"/>
      <c r="T4695" s="26" t="n"/>
      <c r="AL4695" s="26" t="n"/>
      <c r="AQ4695" s="26" t="n"/>
      <c r="BD4695" s="26" t="n"/>
      <c r="BH4695" s="26" t="n"/>
    </row>
    <row r="4696">
      <c r="E4696" s="26" t="n"/>
      <c r="N4696" s="26" t="n"/>
      <c r="Q4696" s="26" t="n"/>
      <c r="T4696" s="26" t="n"/>
      <c r="AL4696" s="26" t="n"/>
      <c r="AQ4696" s="26" t="n"/>
      <c r="BD4696" s="26" t="n"/>
      <c r="BH4696" s="26" t="n"/>
    </row>
    <row r="4697">
      <c r="E4697" s="26" t="n"/>
      <c r="N4697" s="26" t="n"/>
      <c r="Q4697" s="26" t="n"/>
      <c r="T4697" s="26" t="n"/>
      <c r="AL4697" s="26" t="n"/>
      <c r="AQ4697" s="26" t="n"/>
      <c r="BD4697" s="26" t="n"/>
      <c r="BH4697" s="26" t="n"/>
    </row>
    <row r="4698">
      <c r="E4698" s="26" t="n"/>
      <c r="N4698" s="26" t="n"/>
      <c r="Q4698" s="26" t="n"/>
      <c r="T4698" s="26" t="n"/>
      <c r="AL4698" s="26" t="n"/>
      <c r="AQ4698" s="26" t="n"/>
      <c r="BD4698" s="26" t="n"/>
      <c r="BH4698" s="26" t="n"/>
    </row>
    <row r="4699">
      <c r="E4699" s="26" t="n"/>
      <c r="N4699" s="26" t="n"/>
      <c r="Q4699" s="26" t="n"/>
      <c r="T4699" s="26" t="n"/>
      <c r="AL4699" s="26" t="n"/>
      <c r="AQ4699" s="26" t="n"/>
      <c r="BD4699" s="26" t="n"/>
      <c r="BH4699" s="26" t="n"/>
    </row>
    <row r="4700">
      <c r="E4700" s="26" t="n"/>
      <c r="N4700" s="26" t="n"/>
      <c r="Q4700" s="26" t="n"/>
      <c r="T4700" s="26" t="n"/>
      <c r="AL4700" s="26" t="n"/>
      <c r="AQ4700" s="26" t="n"/>
      <c r="BD4700" s="26" t="n"/>
      <c r="BH4700" s="26" t="n"/>
    </row>
    <row r="4701">
      <c r="E4701" s="26" t="n"/>
      <c r="N4701" s="26" t="n"/>
      <c r="Q4701" s="26" t="n"/>
      <c r="T4701" s="26" t="n"/>
      <c r="AL4701" s="26" t="n"/>
      <c r="AQ4701" s="26" t="n"/>
      <c r="BD4701" s="26" t="n"/>
      <c r="BH4701" s="26" t="n"/>
    </row>
    <row r="4702">
      <c r="E4702" s="26" t="n"/>
      <c r="N4702" s="26" t="n"/>
      <c r="Q4702" s="26" t="n"/>
      <c r="T4702" s="26" t="n"/>
      <c r="AL4702" s="26" t="n"/>
      <c r="AQ4702" s="26" t="n"/>
      <c r="BD4702" s="26" t="n"/>
      <c r="BH4702" s="26" t="n"/>
    </row>
    <row r="4703">
      <c r="E4703" s="26" t="n"/>
      <c r="N4703" s="26" t="n"/>
      <c r="Q4703" s="26" t="n"/>
      <c r="T4703" s="26" t="n"/>
      <c r="AL4703" s="26" t="n"/>
      <c r="AQ4703" s="26" t="n"/>
      <c r="BD4703" s="26" t="n"/>
      <c r="BH4703" s="26" t="n"/>
    </row>
    <row r="4704">
      <c r="E4704" s="26" t="n"/>
      <c r="N4704" s="26" t="n"/>
      <c r="Q4704" s="26" t="n"/>
      <c r="T4704" s="26" t="n"/>
      <c r="AL4704" s="26" t="n"/>
      <c r="AQ4704" s="26" t="n"/>
      <c r="BD4704" s="26" t="n"/>
      <c r="BH4704" s="26" t="n"/>
    </row>
    <row r="4705">
      <c r="E4705" s="26" t="n"/>
      <c r="N4705" s="26" t="n"/>
      <c r="Q4705" s="26" t="n"/>
      <c r="T4705" s="26" t="n"/>
      <c r="AL4705" s="26" t="n"/>
      <c r="AQ4705" s="26" t="n"/>
      <c r="BD4705" s="26" t="n"/>
      <c r="BH4705" s="26" t="n"/>
    </row>
    <row r="4706">
      <c r="E4706" s="26" t="n"/>
      <c r="N4706" s="26" t="n"/>
      <c r="Q4706" s="26" t="n"/>
      <c r="T4706" s="26" t="n"/>
      <c r="AL4706" s="26" t="n"/>
      <c r="AQ4706" s="26" t="n"/>
      <c r="BD4706" s="26" t="n"/>
      <c r="BH4706" s="26" t="n"/>
    </row>
    <row r="4707">
      <c r="E4707" s="26" t="n"/>
      <c r="N4707" s="26" t="n"/>
      <c r="Q4707" s="26" t="n"/>
      <c r="T4707" s="26" t="n"/>
      <c r="AL4707" s="26" t="n"/>
      <c r="AQ4707" s="26" t="n"/>
      <c r="BD4707" s="26" t="n"/>
      <c r="BH4707" s="26" t="n"/>
    </row>
    <row r="4708">
      <c r="E4708" s="26" t="n"/>
      <c r="N4708" s="26" t="n"/>
      <c r="Q4708" s="26" t="n"/>
      <c r="T4708" s="26" t="n"/>
      <c r="AL4708" s="26" t="n"/>
      <c r="AQ4708" s="26" t="n"/>
      <c r="BD4708" s="26" t="n"/>
      <c r="BH4708" s="26" t="n"/>
    </row>
    <row r="4709">
      <c r="E4709" s="26" t="n"/>
      <c r="N4709" s="26" t="n"/>
      <c r="Q4709" s="26" t="n"/>
      <c r="T4709" s="26" t="n"/>
      <c r="AL4709" s="26" t="n"/>
      <c r="AQ4709" s="26" t="n"/>
      <c r="BD4709" s="26" t="n"/>
      <c r="BH4709" s="26" t="n"/>
    </row>
    <row r="4710">
      <c r="E4710" s="26" t="n"/>
      <c r="N4710" s="26" t="n"/>
      <c r="Q4710" s="26" t="n"/>
      <c r="T4710" s="26" t="n"/>
      <c r="AL4710" s="26" t="n"/>
      <c r="AQ4710" s="26" t="n"/>
      <c r="BD4710" s="26" t="n"/>
      <c r="BH4710" s="26" t="n"/>
    </row>
    <row r="4711">
      <c r="E4711" s="26" t="n"/>
      <c r="N4711" s="26" t="n"/>
      <c r="Q4711" s="26" t="n"/>
      <c r="T4711" s="26" t="n"/>
      <c r="AL4711" s="26" t="n"/>
      <c r="AQ4711" s="26" t="n"/>
      <c r="BD4711" s="26" t="n"/>
      <c r="BH4711" s="26" t="n"/>
    </row>
    <row r="4712">
      <c r="E4712" s="26" t="n"/>
      <c r="N4712" s="26" t="n"/>
      <c r="Q4712" s="26" t="n"/>
      <c r="T4712" s="26" t="n"/>
      <c r="AL4712" s="26" t="n"/>
      <c r="AQ4712" s="26" t="n"/>
      <c r="BD4712" s="26" t="n"/>
      <c r="BH4712" s="26" t="n"/>
    </row>
    <row r="4713">
      <c r="E4713" s="26" t="n"/>
      <c r="N4713" s="26" t="n"/>
      <c r="Q4713" s="26" t="n"/>
      <c r="T4713" s="26" t="n"/>
      <c r="AL4713" s="26" t="n"/>
      <c r="AQ4713" s="26" t="n"/>
      <c r="BD4713" s="26" t="n"/>
      <c r="BH4713" s="26" t="n"/>
    </row>
    <row r="4714">
      <c r="E4714" s="26" t="n"/>
      <c r="N4714" s="26" t="n"/>
      <c r="Q4714" s="26" t="n"/>
      <c r="T4714" s="26" t="n"/>
      <c r="AL4714" s="26" t="n"/>
      <c r="AQ4714" s="26" t="n"/>
      <c r="BD4714" s="26" t="n"/>
      <c r="BH4714" s="26" t="n"/>
    </row>
    <row r="4715">
      <c r="E4715" s="26" t="n"/>
      <c r="N4715" s="26" t="n"/>
      <c r="Q4715" s="26" t="n"/>
      <c r="T4715" s="26" t="n"/>
      <c r="AL4715" s="26" t="n"/>
      <c r="AQ4715" s="26" t="n"/>
      <c r="BD4715" s="26" t="n"/>
      <c r="BH4715" s="26" t="n"/>
    </row>
    <row r="4716">
      <c r="E4716" s="26" t="n"/>
      <c r="N4716" s="26" t="n"/>
      <c r="Q4716" s="26" t="n"/>
      <c r="T4716" s="26" t="n"/>
      <c r="AL4716" s="26" t="n"/>
      <c r="AQ4716" s="26" t="n"/>
      <c r="BD4716" s="26" t="n"/>
      <c r="BH4716" s="26" t="n"/>
    </row>
    <row r="4717">
      <c r="E4717" s="26" t="n"/>
      <c r="N4717" s="26" t="n"/>
      <c r="Q4717" s="26" t="n"/>
      <c r="T4717" s="26" t="n"/>
      <c r="AL4717" s="26" t="n"/>
      <c r="AQ4717" s="26" t="n"/>
      <c r="BD4717" s="26" t="n"/>
      <c r="BH4717" s="26" t="n"/>
    </row>
    <row r="4718">
      <c r="E4718" s="26" t="n"/>
      <c r="N4718" s="26" t="n"/>
      <c r="Q4718" s="26" t="n"/>
      <c r="T4718" s="26" t="n"/>
      <c r="AL4718" s="26" t="n"/>
      <c r="AQ4718" s="26" t="n"/>
      <c r="BD4718" s="26" t="n"/>
      <c r="BH4718" s="26" t="n"/>
    </row>
    <row r="4719">
      <c r="E4719" s="26" t="n"/>
      <c r="N4719" s="26" t="n"/>
      <c r="Q4719" s="26" t="n"/>
      <c r="T4719" s="26" t="n"/>
      <c r="AL4719" s="26" t="n"/>
      <c r="AQ4719" s="26" t="n"/>
      <c r="BD4719" s="26" t="n"/>
      <c r="BH4719" s="26" t="n"/>
    </row>
    <row r="4720">
      <c r="E4720" s="26" t="n"/>
      <c r="N4720" s="26" t="n"/>
      <c r="Q4720" s="26" t="n"/>
      <c r="T4720" s="26" t="n"/>
      <c r="AL4720" s="26" t="n"/>
      <c r="AQ4720" s="26" t="n"/>
      <c r="BD4720" s="26" t="n"/>
      <c r="BH4720" s="26" t="n"/>
    </row>
    <row r="4721">
      <c r="E4721" s="26" t="n"/>
      <c r="N4721" s="26" t="n"/>
      <c r="Q4721" s="26" t="n"/>
      <c r="T4721" s="26" t="n"/>
      <c r="AL4721" s="26" t="n"/>
      <c r="AQ4721" s="26" t="n"/>
      <c r="BD4721" s="26" t="n"/>
      <c r="BH4721" s="26" t="n"/>
    </row>
    <row r="4722">
      <c r="E4722" s="26" t="n"/>
      <c r="N4722" s="26" t="n"/>
      <c r="Q4722" s="26" t="n"/>
      <c r="T4722" s="26" t="n"/>
      <c r="AL4722" s="26" t="n"/>
      <c r="AQ4722" s="26" t="n"/>
      <c r="BD4722" s="26" t="n"/>
      <c r="BH4722" s="26" t="n"/>
    </row>
    <row r="4723">
      <c r="E4723" s="26" t="n"/>
      <c r="N4723" s="26" t="n"/>
      <c r="Q4723" s="26" t="n"/>
      <c r="T4723" s="26" t="n"/>
      <c r="AL4723" s="26" t="n"/>
      <c r="AQ4723" s="26" t="n"/>
      <c r="BD4723" s="26" t="n"/>
      <c r="BH4723" s="26" t="n"/>
    </row>
    <row r="4724">
      <c r="E4724" s="26" t="n"/>
      <c r="N4724" s="26" t="n"/>
      <c r="Q4724" s="26" t="n"/>
      <c r="T4724" s="26" t="n"/>
      <c r="AL4724" s="26" t="n"/>
      <c r="AQ4724" s="26" t="n"/>
      <c r="BD4724" s="26" t="n"/>
      <c r="BH4724" s="26" t="n"/>
    </row>
    <row r="4725">
      <c r="E4725" s="26" t="n"/>
      <c r="N4725" s="26" t="n"/>
      <c r="Q4725" s="26" t="n"/>
      <c r="T4725" s="26" t="n"/>
      <c r="AL4725" s="26" t="n"/>
      <c r="AQ4725" s="26" t="n"/>
      <c r="BD4725" s="26" t="n"/>
      <c r="BH4725" s="26" t="n"/>
    </row>
    <row r="4726">
      <c r="E4726" s="26" t="n"/>
      <c r="N4726" s="26" t="n"/>
      <c r="Q4726" s="26" t="n"/>
      <c r="T4726" s="26" t="n"/>
      <c r="AL4726" s="26" t="n"/>
      <c r="AQ4726" s="26" t="n"/>
      <c r="BD4726" s="26" t="n"/>
      <c r="BH4726" s="26" t="n"/>
    </row>
    <row r="4727">
      <c r="E4727" s="26" t="n"/>
      <c r="N4727" s="26" t="n"/>
      <c r="Q4727" s="26" t="n"/>
      <c r="T4727" s="26" t="n"/>
      <c r="AL4727" s="26" t="n"/>
      <c r="AQ4727" s="26" t="n"/>
      <c r="BD4727" s="26" t="n"/>
      <c r="BH4727" s="26" t="n"/>
    </row>
    <row r="4728">
      <c r="E4728" s="26" t="n"/>
      <c r="N4728" s="26" t="n"/>
      <c r="Q4728" s="26" t="n"/>
      <c r="T4728" s="26" t="n"/>
      <c r="AL4728" s="26" t="n"/>
      <c r="AQ4728" s="26" t="n"/>
      <c r="BD4728" s="26" t="n"/>
      <c r="BH4728" s="26" t="n"/>
    </row>
    <row r="4729">
      <c r="E4729" s="26" t="n"/>
      <c r="N4729" s="26" t="n"/>
      <c r="Q4729" s="26" t="n"/>
      <c r="T4729" s="26" t="n"/>
      <c r="AL4729" s="26" t="n"/>
      <c r="AQ4729" s="26" t="n"/>
      <c r="BD4729" s="26" t="n"/>
      <c r="BH4729" s="26" t="n"/>
    </row>
    <row r="4730">
      <c r="E4730" s="26" t="n"/>
      <c r="N4730" s="26" t="n"/>
      <c r="Q4730" s="26" t="n"/>
      <c r="T4730" s="26" t="n"/>
      <c r="AL4730" s="26" t="n"/>
      <c r="AQ4730" s="26" t="n"/>
      <c r="BD4730" s="26" t="n"/>
      <c r="BH4730" s="26" t="n"/>
    </row>
    <row r="4731">
      <c r="E4731" s="26" t="n"/>
      <c r="N4731" s="26" t="n"/>
      <c r="Q4731" s="26" t="n"/>
      <c r="T4731" s="26" t="n"/>
      <c r="AL4731" s="26" t="n"/>
      <c r="AQ4731" s="26" t="n"/>
      <c r="BD4731" s="26" t="n"/>
      <c r="BH4731" s="26" t="n"/>
    </row>
    <row r="4732">
      <c r="E4732" s="26" t="n"/>
      <c r="N4732" s="26" t="n"/>
      <c r="Q4732" s="26" t="n"/>
      <c r="T4732" s="26" t="n"/>
      <c r="AL4732" s="26" t="n"/>
      <c r="AQ4732" s="26" t="n"/>
      <c r="BD4732" s="26" t="n"/>
      <c r="BH4732" s="26" t="n"/>
    </row>
    <row r="4733">
      <c r="E4733" s="26" t="n"/>
      <c r="N4733" s="26" t="n"/>
      <c r="Q4733" s="26" t="n"/>
      <c r="T4733" s="26" t="n"/>
      <c r="AL4733" s="26" t="n"/>
      <c r="AQ4733" s="26" t="n"/>
      <c r="BD4733" s="26" t="n"/>
      <c r="BH4733" s="26" t="n"/>
    </row>
    <row r="4734">
      <c r="E4734" s="26" t="n"/>
      <c r="N4734" s="26" t="n"/>
      <c r="Q4734" s="26" t="n"/>
      <c r="T4734" s="26" t="n"/>
      <c r="AL4734" s="26" t="n"/>
      <c r="AQ4734" s="26" t="n"/>
      <c r="BD4734" s="26" t="n"/>
      <c r="BH4734" s="26" t="n"/>
    </row>
    <row r="4735">
      <c r="E4735" s="26" t="n"/>
      <c r="N4735" s="26" t="n"/>
      <c r="Q4735" s="26" t="n"/>
      <c r="T4735" s="26" t="n"/>
      <c r="AL4735" s="26" t="n"/>
      <c r="AQ4735" s="26" t="n"/>
      <c r="BD4735" s="26" t="n"/>
      <c r="BH4735" s="26" t="n"/>
    </row>
    <row r="4736">
      <c r="E4736" s="26" t="n"/>
      <c r="N4736" s="26" t="n"/>
      <c r="Q4736" s="26" t="n"/>
      <c r="T4736" s="26" t="n"/>
      <c r="AL4736" s="26" t="n"/>
      <c r="AQ4736" s="26" t="n"/>
      <c r="BD4736" s="26" t="n"/>
      <c r="BH4736" s="26" t="n"/>
    </row>
    <row r="4737">
      <c r="E4737" s="26" t="n"/>
      <c r="N4737" s="26" t="n"/>
      <c r="Q4737" s="26" t="n"/>
      <c r="T4737" s="26" t="n"/>
      <c r="AL4737" s="26" t="n"/>
      <c r="AQ4737" s="26" t="n"/>
      <c r="BD4737" s="26" t="n"/>
      <c r="BH4737" s="26" t="n"/>
    </row>
    <row r="4738">
      <c r="E4738" s="26" t="n"/>
      <c r="N4738" s="26" t="n"/>
      <c r="Q4738" s="26" t="n"/>
      <c r="T4738" s="26" t="n"/>
      <c r="AL4738" s="26" t="n"/>
      <c r="AQ4738" s="26" t="n"/>
      <c r="BD4738" s="26" t="n"/>
      <c r="BH4738" s="26" t="n"/>
    </row>
    <row r="4739">
      <c r="E4739" s="26" t="n"/>
      <c r="N4739" s="26" t="n"/>
      <c r="Q4739" s="26" t="n"/>
      <c r="T4739" s="26" t="n"/>
      <c r="AL4739" s="26" t="n"/>
      <c r="AQ4739" s="26" t="n"/>
      <c r="BD4739" s="26" t="n"/>
      <c r="BH4739" s="26" t="n"/>
    </row>
    <row r="4740">
      <c r="E4740" s="26" t="n"/>
      <c r="N4740" s="26" t="n"/>
      <c r="Q4740" s="26" t="n"/>
      <c r="T4740" s="26" t="n"/>
      <c r="AL4740" s="26" t="n"/>
      <c r="AQ4740" s="26" t="n"/>
      <c r="BD4740" s="26" t="n"/>
      <c r="BH4740" s="26" t="n"/>
    </row>
    <row r="4741">
      <c r="E4741" s="26" t="n"/>
      <c r="N4741" s="26" t="n"/>
      <c r="Q4741" s="26" t="n"/>
      <c r="T4741" s="26" t="n"/>
      <c r="AL4741" s="26" t="n"/>
      <c r="AQ4741" s="26" t="n"/>
      <c r="BD4741" s="26" t="n"/>
      <c r="BH4741" s="26" t="n"/>
    </row>
    <row r="4742">
      <c r="E4742" s="26" t="n"/>
      <c r="N4742" s="26" t="n"/>
      <c r="Q4742" s="26" t="n"/>
      <c r="T4742" s="26" t="n"/>
      <c r="AL4742" s="26" t="n"/>
      <c r="AQ4742" s="26" t="n"/>
      <c r="BD4742" s="26" t="n"/>
      <c r="BH4742" s="26" t="n"/>
    </row>
    <row r="4743">
      <c r="E4743" s="26" t="n"/>
      <c r="N4743" s="26" t="n"/>
      <c r="Q4743" s="26" t="n"/>
      <c r="T4743" s="26" t="n"/>
      <c r="AL4743" s="26" t="n"/>
      <c r="AQ4743" s="26" t="n"/>
      <c r="BD4743" s="26" t="n"/>
      <c r="BH4743" s="26" t="n"/>
    </row>
    <row r="4744">
      <c r="E4744" s="26" t="n"/>
      <c r="N4744" s="26" t="n"/>
      <c r="Q4744" s="26" t="n"/>
      <c r="T4744" s="26" t="n"/>
      <c r="AL4744" s="26" t="n"/>
      <c r="AQ4744" s="26" t="n"/>
      <c r="BD4744" s="26" t="n"/>
      <c r="BH4744" s="26" t="n"/>
    </row>
    <row r="4745">
      <c r="E4745" s="26" t="n"/>
      <c r="N4745" s="26" t="n"/>
      <c r="Q4745" s="26" t="n"/>
      <c r="T4745" s="26" t="n"/>
      <c r="AL4745" s="26" t="n"/>
      <c r="AQ4745" s="26" t="n"/>
      <c r="BD4745" s="26" t="n"/>
      <c r="BH4745" s="26" t="n"/>
    </row>
    <row r="4746">
      <c r="E4746" s="26" t="n"/>
      <c r="N4746" s="26" t="n"/>
      <c r="Q4746" s="26" t="n"/>
      <c r="T4746" s="26" t="n"/>
      <c r="AL4746" s="26" t="n"/>
      <c r="AQ4746" s="26" t="n"/>
      <c r="BD4746" s="26" t="n"/>
      <c r="BH4746" s="26" t="n"/>
    </row>
    <row r="4747">
      <c r="E4747" s="26" t="n"/>
      <c r="N4747" s="26" t="n"/>
      <c r="Q4747" s="26" t="n"/>
      <c r="T4747" s="26" t="n"/>
      <c r="AL4747" s="26" t="n"/>
      <c r="AQ4747" s="26" t="n"/>
      <c r="BD4747" s="26" t="n"/>
      <c r="BH4747" s="26" t="n"/>
    </row>
    <row r="4748">
      <c r="E4748" s="26" t="n"/>
      <c r="N4748" s="26" t="n"/>
      <c r="Q4748" s="26" t="n"/>
      <c r="T4748" s="26" t="n"/>
      <c r="AL4748" s="26" t="n"/>
      <c r="AQ4748" s="26" t="n"/>
      <c r="BD4748" s="26" t="n"/>
      <c r="BH4748" s="26" t="n"/>
    </row>
    <row r="4749">
      <c r="E4749" s="26" t="n"/>
      <c r="N4749" s="26" t="n"/>
      <c r="Q4749" s="26" t="n"/>
      <c r="T4749" s="26" t="n"/>
      <c r="AL4749" s="26" t="n"/>
      <c r="AQ4749" s="26" t="n"/>
      <c r="BD4749" s="26" t="n"/>
      <c r="BH4749" s="26" t="n"/>
    </row>
    <row r="4750">
      <c r="E4750" s="26" t="n"/>
      <c r="N4750" s="26" t="n"/>
      <c r="Q4750" s="26" t="n"/>
      <c r="T4750" s="26" t="n"/>
      <c r="AL4750" s="26" t="n"/>
      <c r="AQ4750" s="26" t="n"/>
      <c r="BD4750" s="26" t="n"/>
      <c r="BH4750" s="26" t="n"/>
    </row>
    <row r="4751">
      <c r="E4751" s="26" t="n"/>
      <c r="N4751" s="26" t="n"/>
      <c r="Q4751" s="26" t="n"/>
      <c r="T4751" s="26" t="n"/>
      <c r="AL4751" s="26" t="n"/>
      <c r="AQ4751" s="26" t="n"/>
      <c r="BD4751" s="26" t="n"/>
      <c r="BH4751" s="26" t="n"/>
    </row>
    <row r="4752">
      <c r="E4752" s="26" t="n"/>
      <c r="N4752" s="26" t="n"/>
      <c r="Q4752" s="26" t="n"/>
      <c r="T4752" s="26" t="n"/>
      <c r="AL4752" s="26" t="n"/>
      <c r="AQ4752" s="26" t="n"/>
      <c r="BD4752" s="26" t="n"/>
      <c r="BH4752" s="26" t="n"/>
    </row>
    <row r="4753">
      <c r="E4753" s="26" t="n"/>
      <c r="N4753" s="26" t="n"/>
      <c r="Q4753" s="26" t="n"/>
      <c r="T4753" s="26" t="n"/>
      <c r="AL4753" s="26" t="n"/>
      <c r="AQ4753" s="26" t="n"/>
      <c r="BD4753" s="26" t="n"/>
      <c r="BH4753" s="26" t="n"/>
    </row>
    <row r="4754">
      <c r="E4754" s="26" t="n"/>
      <c r="N4754" s="26" t="n"/>
      <c r="Q4754" s="26" t="n"/>
      <c r="T4754" s="26" t="n"/>
      <c r="AL4754" s="26" t="n"/>
      <c r="AQ4754" s="26" t="n"/>
      <c r="BD4754" s="26" t="n"/>
      <c r="BH4754" s="26" t="n"/>
    </row>
    <row r="4755">
      <c r="E4755" s="26" t="n"/>
      <c r="N4755" s="26" t="n"/>
      <c r="Q4755" s="26" t="n"/>
      <c r="T4755" s="26" t="n"/>
      <c r="AL4755" s="26" t="n"/>
      <c r="AQ4755" s="26" t="n"/>
      <c r="BD4755" s="26" t="n"/>
      <c r="BH4755" s="26" t="n"/>
    </row>
    <row r="4756">
      <c r="E4756" s="26" t="n"/>
      <c r="N4756" s="26" t="n"/>
      <c r="Q4756" s="26" t="n"/>
      <c r="T4756" s="26" t="n"/>
      <c r="AL4756" s="26" t="n"/>
      <c r="AQ4756" s="26" t="n"/>
      <c r="BD4756" s="26" t="n"/>
      <c r="BH4756" s="26" t="n"/>
    </row>
    <row r="4757">
      <c r="E4757" s="26" t="n"/>
      <c r="N4757" s="26" t="n"/>
      <c r="Q4757" s="26" t="n"/>
      <c r="T4757" s="26" t="n"/>
      <c r="AL4757" s="26" t="n"/>
      <c r="AQ4757" s="26" t="n"/>
      <c r="BD4757" s="26" t="n"/>
      <c r="BH4757" s="26" t="n"/>
    </row>
    <row r="4758">
      <c r="E4758" s="26" t="n"/>
      <c r="N4758" s="26" t="n"/>
      <c r="Q4758" s="26" t="n"/>
      <c r="T4758" s="26" t="n"/>
      <c r="AL4758" s="26" t="n"/>
      <c r="AQ4758" s="26" t="n"/>
      <c r="BD4758" s="26" t="n"/>
      <c r="BH4758" s="26" t="n"/>
    </row>
    <row r="4759">
      <c r="E4759" s="26" t="n"/>
      <c r="N4759" s="26" t="n"/>
      <c r="Q4759" s="26" t="n"/>
      <c r="T4759" s="26" t="n"/>
      <c r="AL4759" s="26" t="n"/>
      <c r="AQ4759" s="26" t="n"/>
      <c r="BD4759" s="26" t="n"/>
      <c r="BH4759" s="26" t="n"/>
    </row>
    <row r="4760">
      <c r="E4760" s="26" t="n"/>
      <c r="N4760" s="26" t="n"/>
      <c r="Q4760" s="26" t="n"/>
      <c r="T4760" s="26" t="n"/>
      <c r="AL4760" s="26" t="n"/>
      <c r="AQ4760" s="26" t="n"/>
      <c r="BD4760" s="26" t="n"/>
      <c r="BH4760" s="26" t="n"/>
    </row>
    <row r="4761">
      <c r="E4761" s="26" t="n"/>
      <c r="N4761" s="26" t="n"/>
      <c r="Q4761" s="26" t="n"/>
      <c r="T4761" s="26" t="n"/>
      <c r="AL4761" s="26" t="n"/>
      <c r="AQ4761" s="26" t="n"/>
      <c r="BD4761" s="26" t="n"/>
      <c r="BH4761" s="26" t="n"/>
    </row>
    <row r="4762">
      <c r="E4762" s="26" t="n"/>
      <c r="N4762" s="26" t="n"/>
      <c r="Q4762" s="26" t="n"/>
      <c r="T4762" s="26" t="n"/>
      <c r="AL4762" s="26" t="n"/>
      <c r="AQ4762" s="26" t="n"/>
      <c r="BD4762" s="26" t="n"/>
      <c r="BH4762" s="26" t="n"/>
    </row>
    <row r="4763">
      <c r="E4763" s="26" t="n"/>
      <c r="N4763" s="26" t="n"/>
      <c r="Q4763" s="26" t="n"/>
      <c r="T4763" s="26" t="n"/>
      <c r="AL4763" s="26" t="n"/>
      <c r="AQ4763" s="26" t="n"/>
      <c r="BD4763" s="26" t="n"/>
      <c r="BH4763" s="26" t="n"/>
    </row>
    <row r="4764">
      <c r="E4764" s="26" t="n"/>
      <c r="N4764" s="26" t="n"/>
      <c r="Q4764" s="26" t="n"/>
      <c r="T4764" s="26" t="n"/>
      <c r="AL4764" s="26" t="n"/>
      <c r="AQ4764" s="26" t="n"/>
      <c r="BD4764" s="26" t="n"/>
      <c r="BH4764" s="26" t="n"/>
    </row>
    <row r="4765">
      <c r="E4765" s="26" t="n"/>
      <c r="N4765" s="26" t="n"/>
      <c r="Q4765" s="26" t="n"/>
      <c r="T4765" s="26" t="n"/>
      <c r="AL4765" s="26" t="n"/>
      <c r="AQ4765" s="26" t="n"/>
      <c r="BD4765" s="26" t="n"/>
      <c r="BH4765" s="26" t="n"/>
    </row>
    <row r="4766">
      <c r="E4766" s="26" t="n"/>
      <c r="N4766" s="26" t="n"/>
      <c r="Q4766" s="26" t="n"/>
      <c r="T4766" s="26" t="n"/>
      <c r="AL4766" s="26" t="n"/>
      <c r="AQ4766" s="26" t="n"/>
      <c r="BD4766" s="26" t="n"/>
      <c r="BH4766" s="26" t="n"/>
    </row>
    <row r="4767">
      <c r="E4767" s="26" t="n"/>
      <c r="N4767" s="26" t="n"/>
      <c r="Q4767" s="26" t="n"/>
      <c r="T4767" s="26" t="n"/>
      <c r="AL4767" s="26" t="n"/>
      <c r="AQ4767" s="26" t="n"/>
      <c r="BD4767" s="26" t="n"/>
      <c r="BH4767" s="26" t="n"/>
    </row>
    <row r="4768">
      <c r="E4768" s="26" t="n"/>
      <c r="N4768" s="26" t="n"/>
      <c r="Q4768" s="26" t="n"/>
      <c r="T4768" s="26" t="n"/>
      <c r="AL4768" s="26" t="n"/>
      <c r="AQ4768" s="26" t="n"/>
      <c r="BD4768" s="26" t="n"/>
      <c r="BH4768" s="26" t="n"/>
    </row>
    <row r="4769">
      <c r="E4769" s="26" t="n"/>
      <c r="N4769" s="26" t="n"/>
      <c r="Q4769" s="26" t="n"/>
      <c r="T4769" s="26" t="n"/>
      <c r="AL4769" s="26" t="n"/>
      <c r="AQ4769" s="26" t="n"/>
      <c r="BD4769" s="26" t="n"/>
      <c r="BH4769" s="26" t="n"/>
    </row>
    <row r="4770">
      <c r="E4770" s="26" t="n"/>
      <c r="N4770" s="26" t="n"/>
      <c r="Q4770" s="26" t="n"/>
      <c r="T4770" s="26" t="n"/>
      <c r="AL4770" s="26" t="n"/>
      <c r="AQ4770" s="26" t="n"/>
      <c r="BD4770" s="26" t="n"/>
      <c r="BH4770" s="26" t="n"/>
    </row>
    <row r="4771">
      <c r="E4771" s="26" t="n"/>
      <c r="N4771" s="26" t="n"/>
      <c r="Q4771" s="26" t="n"/>
      <c r="T4771" s="26" t="n"/>
      <c r="AL4771" s="26" t="n"/>
      <c r="AQ4771" s="26" t="n"/>
      <c r="BD4771" s="26" t="n"/>
      <c r="BH4771" s="26" t="n"/>
    </row>
    <row r="4772">
      <c r="E4772" s="26" t="n"/>
      <c r="N4772" s="26" t="n"/>
      <c r="Q4772" s="26" t="n"/>
      <c r="T4772" s="26" t="n"/>
      <c r="AL4772" s="26" t="n"/>
      <c r="AQ4772" s="26" t="n"/>
      <c r="BD4772" s="26" t="n"/>
      <c r="BH4772" s="26" t="n"/>
    </row>
    <row r="4773">
      <c r="E4773" s="26" t="n"/>
      <c r="N4773" s="26" t="n"/>
      <c r="Q4773" s="26" t="n"/>
      <c r="T4773" s="26" t="n"/>
      <c r="AL4773" s="26" t="n"/>
      <c r="AQ4773" s="26" t="n"/>
      <c r="BD4773" s="26" t="n"/>
      <c r="BH4773" s="26" t="n"/>
    </row>
    <row r="4774">
      <c r="E4774" s="26" t="n"/>
      <c r="N4774" s="26" t="n"/>
      <c r="Q4774" s="26" t="n"/>
      <c r="T4774" s="26" t="n"/>
      <c r="AL4774" s="26" t="n"/>
      <c r="AQ4774" s="26" t="n"/>
      <c r="BD4774" s="26" t="n"/>
      <c r="BH4774" s="26" t="n"/>
    </row>
    <row r="4775">
      <c r="E4775" s="26" t="n"/>
      <c r="N4775" s="26" t="n"/>
      <c r="Q4775" s="26" t="n"/>
      <c r="T4775" s="26" t="n"/>
      <c r="AL4775" s="26" t="n"/>
      <c r="AQ4775" s="26" t="n"/>
      <c r="BD4775" s="26" t="n"/>
      <c r="BH4775" s="26" t="n"/>
    </row>
    <row r="4776">
      <c r="E4776" s="26" t="n"/>
      <c r="N4776" s="26" t="n"/>
      <c r="Q4776" s="26" t="n"/>
      <c r="T4776" s="26" t="n"/>
      <c r="AL4776" s="26" t="n"/>
      <c r="AQ4776" s="26" t="n"/>
      <c r="BD4776" s="26" t="n"/>
      <c r="BH4776" s="26" t="n"/>
    </row>
    <row r="4777">
      <c r="E4777" s="26" t="n"/>
      <c r="N4777" s="26" t="n"/>
      <c r="Q4777" s="26" t="n"/>
      <c r="T4777" s="26" t="n"/>
      <c r="AL4777" s="26" t="n"/>
      <c r="AQ4777" s="26" t="n"/>
      <c r="BD4777" s="26" t="n"/>
      <c r="BH4777" s="26" t="n"/>
    </row>
    <row r="4778">
      <c r="E4778" s="26" t="n"/>
      <c r="N4778" s="26" t="n"/>
      <c r="Q4778" s="26" t="n"/>
      <c r="T4778" s="26" t="n"/>
      <c r="AL4778" s="26" t="n"/>
      <c r="AQ4778" s="26" t="n"/>
      <c r="BD4778" s="26" t="n"/>
      <c r="BH4778" s="26" t="n"/>
    </row>
    <row r="4779">
      <c r="E4779" s="26" t="n"/>
      <c r="N4779" s="26" t="n"/>
      <c r="Q4779" s="26" t="n"/>
      <c r="T4779" s="26" t="n"/>
      <c r="AL4779" s="26" t="n"/>
      <c r="AQ4779" s="26" t="n"/>
      <c r="BD4779" s="26" t="n"/>
      <c r="BH4779" s="26" t="n"/>
    </row>
    <row r="4780">
      <c r="E4780" s="26" t="n"/>
      <c r="N4780" s="26" t="n"/>
      <c r="Q4780" s="26" t="n"/>
      <c r="T4780" s="26" t="n"/>
      <c r="AL4780" s="26" t="n"/>
      <c r="AQ4780" s="26" t="n"/>
      <c r="BD4780" s="26" t="n"/>
      <c r="BH4780" s="26" t="n"/>
    </row>
    <row r="4781">
      <c r="E4781" s="26" t="n"/>
      <c r="N4781" s="26" t="n"/>
      <c r="Q4781" s="26" t="n"/>
      <c r="T4781" s="26" t="n"/>
      <c r="AL4781" s="26" t="n"/>
      <c r="AQ4781" s="26" t="n"/>
      <c r="BD4781" s="26" t="n"/>
      <c r="BH4781" s="26" t="n"/>
    </row>
    <row r="4782">
      <c r="E4782" s="26" t="n"/>
      <c r="N4782" s="26" t="n"/>
      <c r="Q4782" s="26" t="n"/>
      <c r="T4782" s="26" t="n"/>
      <c r="AL4782" s="26" t="n"/>
      <c r="AQ4782" s="26" t="n"/>
      <c r="BD4782" s="26" t="n"/>
      <c r="BH4782" s="26" t="n"/>
    </row>
    <row r="4783">
      <c r="E4783" s="26" t="n"/>
      <c r="N4783" s="26" t="n"/>
      <c r="Q4783" s="26" t="n"/>
      <c r="T4783" s="26" t="n"/>
      <c r="AL4783" s="26" t="n"/>
      <c r="AQ4783" s="26" t="n"/>
      <c r="BD4783" s="26" t="n"/>
      <c r="BH4783" s="26" t="n"/>
    </row>
    <row r="4784">
      <c r="E4784" s="26" t="n"/>
      <c r="N4784" s="26" t="n"/>
      <c r="Q4784" s="26" t="n"/>
      <c r="T4784" s="26" t="n"/>
      <c r="AL4784" s="26" t="n"/>
      <c r="AQ4784" s="26" t="n"/>
      <c r="BD4784" s="26" t="n"/>
      <c r="BH4784" s="26" t="n"/>
    </row>
    <row r="4785">
      <c r="E4785" s="26" t="n"/>
      <c r="N4785" s="26" t="n"/>
      <c r="Q4785" s="26" t="n"/>
      <c r="T4785" s="26" t="n"/>
      <c r="AL4785" s="26" t="n"/>
      <c r="AQ4785" s="26" t="n"/>
      <c r="BD4785" s="26" t="n"/>
      <c r="BH4785" s="26" t="n"/>
    </row>
    <row r="4786">
      <c r="E4786" s="26" t="n"/>
      <c r="N4786" s="26" t="n"/>
      <c r="Q4786" s="26" t="n"/>
      <c r="T4786" s="26" t="n"/>
      <c r="AL4786" s="26" t="n"/>
      <c r="AQ4786" s="26" t="n"/>
      <c r="BD4786" s="26" t="n"/>
      <c r="BH4786" s="26" t="n"/>
    </row>
    <row r="4787">
      <c r="E4787" s="26" t="n"/>
      <c r="N4787" s="26" t="n"/>
      <c r="Q4787" s="26" t="n"/>
      <c r="T4787" s="26" t="n"/>
      <c r="AL4787" s="26" t="n"/>
      <c r="AQ4787" s="26" t="n"/>
      <c r="BD4787" s="26" t="n"/>
      <c r="BH4787" s="26" t="n"/>
    </row>
    <row r="4788">
      <c r="E4788" s="26" t="n"/>
      <c r="N4788" s="26" t="n"/>
      <c r="Q4788" s="26" t="n"/>
      <c r="T4788" s="26" t="n"/>
      <c r="AL4788" s="26" t="n"/>
      <c r="AQ4788" s="26" t="n"/>
      <c r="BD4788" s="26" t="n"/>
      <c r="BH4788" s="26" t="n"/>
    </row>
    <row r="4789">
      <c r="E4789" s="26" t="n"/>
      <c r="N4789" s="26" t="n"/>
      <c r="Q4789" s="26" t="n"/>
      <c r="T4789" s="26" t="n"/>
      <c r="AL4789" s="26" t="n"/>
      <c r="AQ4789" s="26" t="n"/>
      <c r="BD4789" s="26" t="n"/>
      <c r="BH4789" s="26" t="n"/>
    </row>
    <row r="4790">
      <c r="E4790" s="26" t="n"/>
      <c r="N4790" s="26" t="n"/>
      <c r="Q4790" s="26" t="n"/>
      <c r="T4790" s="26" t="n"/>
      <c r="AL4790" s="26" t="n"/>
      <c r="AQ4790" s="26" t="n"/>
      <c r="BD4790" s="26" t="n"/>
      <c r="BH4790" s="26" t="n"/>
    </row>
    <row r="4791">
      <c r="E4791" s="26" t="n"/>
      <c r="N4791" s="26" t="n"/>
      <c r="Q4791" s="26" t="n"/>
      <c r="T4791" s="26" t="n"/>
      <c r="AL4791" s="26" t="n"/>
      <c r="AQ4791" s="26" t="n"/>
      <c r="BD4791" s="26" t="n"/>
      <c r="BH4791" s="26" t="n"/>
    </row>
    <row r="4792">
      <c r="E4792" s="26" t="n"/>
      <c r="N4792" s="26" t="n"/>
      <c r="Q4792" s="26" t="n"/>
      <c r="T4792" s="26" t="n"/>
      <c r="AL4792" s="26" t="n"/>
      <c r="AQ4792" s="26" t="n"/>
      <c r="BD4792" s="26" t="n"/>
      <c r="BH4792" s="26" t="n"/>
    </row>
    <row r="4793">
      <c r="E4793" s="26" t="n"/>
      <c r="N4793" s="26" t="n"/>
      <c r="Q4793" s="26" t="n"/>
      <c r="T4793" s="26" t="n"/>
      <c r="AL4793" s="26" t="n"/>
      <c r="AQ4793" s="26" t="n"/>
      <c r="BD4793" s="26" t="n"/>
      <c r="BH4793" s="26" t="n"/>
    </row>
    <row r="4794">
      <c r="E4794" s="26" t="n"/>
      <c r="N4794" s="26" t="n"/>
      <c r="Q4794" s="26" t="n"/>
      <c r="T4794" s="26" t="n"/>
      <c r="AL4794" s="26" t="n"/>
      <c r="AQ4794" s="26" t="n"/>
      <c r="BD4794" s="26" t="n"/>
      <c r="BH4794" s="26" t="n"/>
    </row>
    <row r="4795">
      <c r="E4795" s="26" t="n"/>
      <c r="N4795" s="26" t="n"/>
      <c r="Q4795" s="26" t="n"/>
      <c r="T4795" s="26" t="n"/>
      <c r="AL4795" s="26" t="n"/>
      <c r="AQ4795" s="26" t="n"/>
      <c r="BD4795" s="26" t="n"/>
      <c r="BH4795" s="26" t="n"/>
    </row>
    <row r="4796">
      <c r="E4796" s="26" t="n"/>
      <c r="N4796" s="26" t="n"/>
      <c r="Q4796" s="26" t="n"/>
      <c r="T4796" s="26" t="n"/>
      <c r="AL4796" s="26" t="n"/>
      <c r="AQ4796" s="26" t="n"/>
      <c r="BD4796" s="26" t="n"/>
      <c r="BH4796" s="26" t="n"/>
    </row>
    <row r="4797">
      <c r="E4797" s="26" t="n"/>
      <c r="N4797" s="26" t="n"/>
      <c r="Q4797" s="26" t="n"/>
      <c r="T4797" s="26" t="n"/>
      <c r="AL4797" s="26" t="n"/>
      <c r="AQ4797" s="26" t="n"/>
      <c r="BD4797" s="26" t="n"/>
      <c r="BH4797" s="26" t="n"/>
    </row>
    <row r="4798">
      <c r="E4798" s="26" t="n"/>
      <c r="N4798" s="26" t="n"/>
      <c r="Q4798" s="26" t="n"/>
      <c r="T4798" s="26" t="n"/>
      <c r="AL4798" s="26" t="n"/>
      <c r="AQ4798" s="26" t="n"/>
      <c r="BD4798" s="26" t="n"/>
      <c r="BH4798" s="26" t="n"/>
    </row>
    <row r="4799">
      <c r="E4799" s="26" t="n"/>
      <c r="N4799" s="26" t="n"/>
      <c r="Q4799" s="26" t="n"/>
      <c r="T4799" s="26" t="n"/>
      <c r="AL4799" s="26" t="n"/>
      <c r="AQ4799" s="26" t="n"/>
      <c r="BD4799" s="26" t="n"/>
      <c r="BH4799" s="26" t="n"/>
    </row>
    <row r="4800">
      <c r="E4800" s="26" t="n"/>
      <c r="N4800" s="26" t="n"/>
      <c r="Q4800" s="26" t="n"/>
      <c r="T4800" s="26" t="n"/>
      <c r="AL4800" s="26" t="n"/>
      <c r="AQ4800" s="26" t="n"/>
      <c r="BD4800" s="26" t="n"/>
      <c r="BH4800" s="26" t="n"/>
    </row>
    <row r="4801">
      <c r="E4801" s="26" t="n"/>
      <c r="N4801" s="26" t="n"/>
      <c r="Q4801" s="26" t="n"/>
      <c r="T4801" s="26" t="n"/>
      <c r="AL4801" s="26" t="n"/>
      <c r="AQ4801" s="26" t="n"/>
      <c r="BD4801" s="26" t="n"/>
      <c r="BH4801" s="26" t="n"/>
    </row>
    <row r="4802">
      <c r="E4802" s="26" t="n"/>
      <c r="N4802" s="26" t="n"/>
      <c r="Q4802" s="26" t="n"/>
      <c r="T4802" s="26" t="n"/>
      <c r="AL4802" s="26" t="n"/>
      <c r="AQ4802" s="26" t="n"/>
      <c r="BD4802" s="26" t="n"/>
      <c r="BH4802" s="26" t="n"/>
    </row>
    <row r="4803">
      <c r="E4803" s="26" t="n"/>
      <c r="N4803" s="26" t="n"/>
      <c r="Q4803" s="26" t="n"/>
      <c r="T4803" s="26" t="n"/>
      <c r="AL4803" s="26" t="n"/>
      <c r="AQ4803" s="26" t="n"/>
      <c r="BD4803" s="26" t="n"/>
      <c r="BH4803" s="26" t="n"/>
    </row>
    <row r="4804">
      <c r="E4804" s="26" t="n"/>
      <c r="N4804" s="26" t="n"/>
      <c r="Q4804" s="26" t="n"/>
      <c r="T4804" s="26" t="n"/>
      <c r="AL4804" s="26" t="n"/>
      <c r="AQ4804" s="26" t="n"/>
      <c r="BD4804" s="26" t="n"/>
      <c r="BH4804" s="26" t="n"/>
    </row>
    <row r="4805">
      <c r="E4805" s="26" t="n"/>
      <c r="N4805" s="26" t="n"/>
      <c r="Q4805" s="26" t="n"/>
      <c r="T4805" s="26" t="n"/>
      <c r="AL4805" s="26" t="n"/>
      <c r="AQ4805" s="26" t="n"/>
      <c r="BD4805" s="26" t="n"/>
      <c r="BH4805" s="26" t="n"/>
    </row>
    <row r="4806">
      <c r="E4806" s="26" t="n"/>
      <c r="N4806" s="26" t="n"/>
      <c r="Q4806" s="26" t="n"/>
      <c r="T4806" s="26" t="n"/>
      <c r="AL4806" s="26" t="n"/>
      <c r="AQ4806" s="26" t="n"/>
      <c r="BD4806" s="26" t="n"/>
      <c r="BH4806" s="26" t="n"/>
    </row>
    <row r="4807">
      <c r="E4807" s="26" t="n"/>
      <c r="N4807" s="26" t="n"/>
      <c r="Q4807" s="26" t="n"/>
      <c r="T4807" s="26" t="n"/>
      <c r="AL4807" s="26" t="n"/>
      <c r="AQ4807" s="26" t="n"/>
      <c r="BD4807" s="26" t="n"/>
      <c r="BH4807" s="26" t="n"/>
    </row>
    <row r="4808">
      <c r="E4808" s="26" t="n"/>
      <c r="N4808" s="26" t="n"/>
      <c r="Q4808" s="26" t="n"/>
      <c r="T4808" s="26" t="n"/>
      <c r="AL4808" s="26" t="n"/>
      <c r="AQ4808" s="26" t="n"/>
      <c r="BD4808" s="26" t="n"/>
      <c r="BH4808" s="26" t="n"/>
    </row>
    <row r="4809">
      <c r="E4809" s="26" t="n"/>
      <c r="N4809" s="26" t="n"/>
      <c r="Q4809" s="26" t="n"/>
      <c r="T4809" s="26" t="n"/>
      <c r="AL4809" s="26" t="n"/>
      <c r="AQ4809" s="26" t="n"/>
      <c r="BD4809" s="26" t="n"/>
      <c r="BH4809" s="26" t="n"/>
    </row>
    <row r="4810">
      <c r="E4810" s="26" t="n"/>
      <c r="N4810" s="26" t="n"/>
      <c r="Q4810" s="26" t="n"/>
      <c r="T4810" s="26" t="n"/>
      <c r="AL4810" s="26" t="n"/>
      <c r="AQ4810" s="26" t="n"/>
      <c r="BD4810" s="26" t="n"/>
      <c r="BH4810" s="26" t="n"/>
    </row>
    <row r="4811">
      <c r="E4811" s="26" t="n"/>
      <c r="N4811" s="26" t="n"/>
      <c r="Q4811" s="26" t="n"/>
      <c r="T4811" s="26" t="n"/>
      <c r="AL4811" s="26" t="n"/>
      <c r="AQ4811" s="26" t="n"/>
      <c r="BD4811" s="26" t="n"/>
      <c r="BH4811" s="26" t="n"/>
    </row>
    <row r="4812">
      <c r="E4812" s="26" t="n"/>
      <c r="N4812" s="26" t="n"/>
      <c r="Q4812" s="26" t="n"/>
      <c r="T4812" s="26" t="n"/>
      <c r="AL4812" s="26" t="n"/>
      <c r="AQ4812" s="26" t="n"/>
      <c r="BD4812" s="26" t="n"/>
      <c r="BH4812" s="26" t="n"/>
    </row>
    <row r="4813">
      <c r="E4813" s="26" t="n"/>
      <c r="N4813" s="26" t="n"/>
      <c r="Q4813" s="26" t="n"/>
      <c r="T4813" s="26" t="n"/>
      <c r="AL4813" s="26" t="n"/>
      <c r="AQ4813" s="26" t="n"/>
      <c r="BD4813" s="26" t="n"/>
      <c r="BH4813" s="26" t="n"/>
    </row>
    <row r="4814">
      <c r="E4814" s="26" t="n"/>
      <c r="N4814" s="26" t="n"/>
      <c r="Q4814" s="26" t="n"/>
      <c r="T4814" s="26" t="n"/>
      <c r="AL4814" s="26" t="n"/>
      <c r="AQ4814" s="26" t="n"/>
      <c r="BD4814" s="26" t="n"/>
      <c r="BH4814" s="26" t="n"/>
    </row>
    <row r="4815">
      <c r="E4815" s="26" t="n"/>
      <c r="N4815" s="26" t="n"/>
      <c r="Q4815" s="26" t="n"/>
      <c r="T4815" s="26" t="n"/>
      <c r="AL4815" s="26" t="n"/>
      <c r="AQ4815" s="26" t="n"/>
      <c r="BD4815" s="26" t="n"/>
      <c r="BH4815" s="26" t="n"/>
    </row>
    <row r="4816">
      <c r="E4816" s="26" t="n"/>
      <c r="N4816" s="26" t="n"/>
      <c r="Q4816" s="26" t="n"/>
      <c r="T4816" s="26" t="n"/>
      <c r="AL4816" s="26" t="n"/>
      <c r="AQ4816" s="26" t="n"/>
      <c r="BD4816" s="26" t="n"/>
      <c r="BH4816" s="26" t="n"/>
    </row>
    <row r="4817">
      <c r="E4817" s="26" t="n"/>
      <c r="N4817" s="26" t="n"/>
      <c r="Q4817" s="26" t="n"/>
      <c r="T4817" s="26" t="n"/>
      <c r="AL4817" s="26" t="n"/>
      <c r="AQ4817" s="26" t="n"/>
      <c r="BD4817" s="26" t="n"/>
      <c r="BH4817" s="26" t="n"/>
    </row>
    <row r="4818">
      <c r="E4818" s="26" t="n"/>
      <c r="N4818" s="26" t="n"/>
      <c r="Q4818" s="26" t="n"/>
      <c r="T4818" s="26" t="n"/>
      <c r="AL4818" s="26" t="n"/>
      <c r="AQ4818" s="26" t="n"/>
      <c r="BD4818" s="26" t="n"/>
      <c r="BH4818" s="26" t="n"/>
    </row>
    <row r="4819">
      <c r="E4819" s="26" t="n"/>
      <c r="N4819" s="26" t="n"/>
      <c r="Q4819" s="26" t="n"/>
      <c r="T4819" s="26" t="n"/>
      <c r="AL4819" s="26" t="n"/>
      <c r="AQ4819" s="26" t="n"/>
      <c r="BD4819" s="26" t="n"/>
      <c r="BH4819" s="26" t="n"/>
    </row>
    <row r="4820">
      <c r="E4820" s="26" t="n"/>
      <c r="N4820" s="26" t="n"/>
      <c r="Q4820" s="26" t="n"/>
      <c r="T4820" s="26" t="n"/>
      <c r="AL4820" s="26" t="n"/>
      <c r="AQ4820" s="26" t="n"/>
      <c r="BD4820" s="26" t="n"/>
      <c r="BH4820" s="26" t="n"/>
    </row>
    <row r="4821">
      <c r="E4821" s="26" t="n"/>
      <c r="N4821" s="26" t="n"/>
      <c r="Q4821" s="26" t="n"/>
      <c r="T4821" s="26" t="n"/>
      <c r="AL4821" s="26" t="n"/>
      <c r="AQ4821" s="26" t="n"/>
      <c r="BD4821" s="26" t="n"/>
      <c r="BH4821" s="26" t="n"/>
    </row>
    <row r="4822">
      <c r="E4822" s="26" t="n"/>
      <c r="N4822" s="26" t="n"/>
      <c r="Q4822" s="26" t="n"/>
      <c r="T4822" s="26" t="n"/>
      <c r="AL4822" s="26" t="n"/>
      <c r="AQ4822" s="26" t="n"/>
      <c r="BD4822" s="26" t="n"/>
      <c r="BH4822" s="26" t="n"/>
    </row>
    <row r="4823">
      <c r="E4823" s="26" t="n"/>
      <c r="N4823" s="26" t="n"/>
      <c r="Q4823" s="26" t="n"/>
      <c r="T4823" s="26" t="n"/>
      <c r="AL4823" s="26" t="n"/>
      <c r="AQ4823" s="26" t="n"/>
      <c r="BD4823" s="26" t="n"/>
      <c r="BH4823" s="26" t="n"/>
    </row>
    <row r="4824">
      <c r="E4824" s="26" t="n"/>
      <c r="N4824" s="26" t="n"/>
      <c r="Q4824" s="26" t="n"/>
      <c r="T4824" s="26" t="n"/>
      <c r="AL4824" s="26" t="n"/>
      <c r="AQ4824" s="26" t="n"/>
      <c r="BD4824" s="26" t="n"/>
      <c r="BH4824" s="26" t="n"/>
    </row>
    <row r="4825">
      <c r="E4825" s="26" t="n"/>
      <c r="N4825" s="26" t="n"/>
      <c r="Q4825" s="26" t="n"/>
      <c r="T4825" s="26" t="n"/>
      <c r="AL4825" s="26" t="n"/>
      <c r="AQ4825" s="26" t="n"/>
      <c r="BD4825" s="26" t="n"/>
      <c r="BH4825" s="26" t="n"/>
    </row>
    <row r="4826">
      <c r="E4826" s="26" t="n"/>
      <c r="N4826" s="26" t="n"/>
      <c r="Q4826" s="26" t="n"/>
      <c r="T4826" s="26" t="n"/>
      <c r="AL4826" s="26" t="n"/>
      <c r="AQ4826" s="26" t="n"/>
      <c r="BD4826" s="26" t="n"/>
      <c r="BH4826" s="26" t="n"/>
    </row>
    <row r="4827">
      <c r="E4827" s="26" t="n"/>
      <c r="N4827" s="26" t="n"/>
      <c r="Q4827" s="26" t="n"/>
      <c r="T4827" s="26" t="n"/>
      <c r="AL4827" s="26" t="n"/>
      <c r="AQ4827" s="26" t="n"/>
      <c r="BD4827" s="26" t="n"/>
      <c r="BH4827" s="26" t="n"/>
    </row>
    <row r="4828">
      <c r="E4828" s="26" t="n"/>
      <c r="N4828" s="26" t="n"/>
      <c r="Q4828" s="26" t="n"/>
      <c r="T4828" s="26" t="n"/>
      <c r="AL4828" s="26" t="n"/>
      <c r="AQ4828" s="26" t="n"/>
      <c r="BD4828" s="26" t="n"/>
      <c r="BH4828" s="26" t="n"/>
    </row>
    <row r="4829">
      <c r="E4829" s="26" t="n"/>
      <c r="N4829" s="26" t="n"/>
      <c r="Q4829" s="26" t="n"/>
      <c r="T4829" s="26" t="n"/>
      <c r="AL4829" s="26" t="n"/>
      <c r="AQ4829" s="26" t="n"/>
      <c r="BD4829" s="26" t="n"/>
      <c r="BH4829" s="26" t="n"/>
    </row>
    <row r="4830">
      <c r="E4830" s="26" t="n"/>
      <c r="N4830" s="26" t="n"/>
      <c r="Q4830" s="26" t="n"/>
      <c r="T4830" s="26" t="n"/>
      <c r="AL4830" s="26" t="n"/>
      <c r="AQ4830" s="26" t="n"/>
      <c r="BD4830" s="26" t="n"/>
      <c r="BH4830" s="26" t="n"/>
    </row>
    <row r="4831">
      <c r="E4831" s="26" t="n"/>
      <c r="N4831" s="26" t="n"/>
      <c r="Q4831" s="26" t="n"/>
      <c r="T4831" s="26" t="n"/>
      <c r="AL4831" s="26" t="n"/>
      <c r="AQ4831" s="26" t="n"/>
      <c r="BD4831" s="26" t="n"/>
      <c r="BH4831" s="26" t="n"/>
    </row>
    <row r="4832">
      <c r="E4832" s="26" t="n"/>
      <c r="N4832" s="26" t="n"/>
      <c r="Q4832" s="26" t="n"/>
      <c r="T4832" s="26" t="n"/>
      <c r="AL4832" s="26" t="n"/>
      <c r="AQ4832" s="26" t="n"/>
      <c r="BD4832" s="26" t="n"/>
      <c r="BH4832" s="26" t="n"/>
    </row>
    <row r="4833">
      <c r="E4833" s="26" t="n"/>
      <c r="N4833" s="26" t="n"/>
      <c r="Q4833" s="26" t="n"/>
      <c r="T4833" s="26" t="n"/>
      <c r="AL4833" s="26" t="n"/>
      <c r="AQ4833" s="26" t="n"/>
      <c r="BD4833" s="26" t="n"/>
      <c r="BH4833" s="26" t="n"/>
    </row>
    <row r="4834">
      <c r="E4834" s="26" t="n"/>
      <c r="N4834" s="26" t="n"/>
      <c r="Q4834" s="26" t="n"/>
      <c r="T4834" s="26" t="n"/>
      <c r="AL4834" s="26" t="n"/>
      <c r="AQ4834" s="26" t="n"/>
      <c r="BD4834" s="26" t="n"/>
      <c r="BH4834" s="26" t="n"/>
    </row>
    <row r="4835">
      <c r="E4835" s="26" t="n"/>
      <c r="N4835" s="26" t="n"/>
      <c r="Q4835" s="26" t="n"/>
      <c r="T4835" s="26" t="n"/>
      <c r="AL4835" s="26" t="n"/>
      <c r="AQ4835" s="26" t="n"/>
      <c r="BD4835" s="26" t="n"/>
      <c r="BH4835" s="26" t="n"/>
    </row>
    <row r="4836">
      <c r="E4836" s="26" t="n"/>
      <c r="N4836" s="26" t="n"/>
      <c r="Q4836" s="26" t="n"/>
      <c r="T4836" s="26" t="n"/>
      <c r="AL4836" s="26" t="n"/>
      <c r="AQ4836" s="26" t="n"/>
      <c r="BD4836" s="26" t="n"/>
      <c r="BH4836" s="26" t="n"/>
    </row>
    <row r="4837">
      <c r="E4837" s="26" t="n"/>
      <c r="N4837" s="26" t="n"/>
      <c r="Q4837" s="26" t="n"/>
      <c r="T4837" s="26" t="n"/>
      <c r="AL4837" s="26" t="n"/>
      <c r="AQ4837" s="26" t="n"/>
      <c r="BD4837" s="26" t="n"/>
      <c r="BH4837" s="26" t="n"/>
    </row>
    <row r="4838">
      <c r="E4838" s="26" t="n"/>
      <c r="N4838" s="26" t="n"/>
      <c r="Q4838" s="26" t="n"/>
      <c r="T4838" s="26" t="n"/>
      <c r="AL4838" s="26" t="n"/>
      <c r="AQ4838" s="26" t="n"/>
      <c r="BD4838" s="26" t="n"/>
      <c r="BH4838" s="26" t="n"/>
    </row>
    <row r="4839">
      <c r="E4839" s="26" t="n"/>
      <c r="N4839" s="26" t="n"/>
      <c r="Q4839" s="26" t="n"/>
      <c r="T4839" s="26" t="n"/>
      <c r="AL4839" s="26" t="n"/>
      <c r="AQ4839" s="26" t="n"/>
      <c r="BD4839" s="26" t="n"/>
      <c r="BH4839" s="26" t="n"/>
    </row>
    <row r="4840">
      <c r="E4840" s="26" t="n"/>
      <c r="N4840" s="26" t="n"/>
      <c r="Q4840" s="26" t="n"/>
      <c r="T4840" s="26" t="n"/>
      <c r="AL4840" s="26" t="n"/>
      <c r="AQ4840" s="26" t="n"/>
      <c r="BD4840" s="26" t="n"/>
      <c r="BH4840" s="26" t="n"/>
    </row>
    <row r="4841">
      <c r="E4841" s="26" t="n"/>
      <c r="N4841" s="26" t="n"/>
      <c r="Q4841" s="26" t="n"/>
      <c r="T4841" s="26" t="n"/>
      <c r="AL4841" s="26" t="n"/>
      <c r="AQ4841" s="26" t="n"/>
      <c r="BD4841" s="26" t="n"/>
      <c r="BH4841" s="26" t="n"/>
    </row>
    <row r="4842">
      <c r="E4842" s="26" t="n"/>
      <c r="N4842" s="26" t="n"/>
      <c r="Q4842" s="26" t="n"/>
      <c r="T4842" s="26" t="n"/>
      <c r="AL4842" s="26" t="n"/>
      <c r="AQ4842" s="26" t="n"/>
      <c r="BD4842" s="26" t="n"/>
      <c r="BH4842" s="26" t="n"/>
    </row>
    <row r="4843">
      <c r="E4843" s="26" t="n"/>
      <c r="N4843" s="26" t="n"/>
      <c r="Q4843" s="26" t="n"/>
      <c r="T4843" s="26" t="n"/>
      <c r="AL4843" s="26" t="n"/>
      <c r="AQ4843" s="26" t="n"/>
      <c r="BD4843" s="26" t="n"/>
      <c r="BH4843" s="26" t="n"/>
    </row>
    <row r="4844">
      <c r="E4844" s="26" t="n"/>
      <c r="N4844" s="26" t="n"/>
      <c r="Q4844" s="26" t="n"/>
      <c r="T4844" s="26" t="n"/>
      <c r="AL4844" s="26" t="n"/>
      <c r="AQ4844" s="26" t="n"/>
      <c r="BD4844" s="26" t="n"/>
      <c r="BH4844" s="26" t="n"/>
    </row>
    <row r="4845">
      <c r="E4845" s="26" t="n"/>
      <c r="N4845" s="26" t="n"/>
      <c r="Q4845" s="26" t="n"/>
      <c r="T4845" s="26" t="n"/>
      <c r="AL4845" s="26" t="n"/>
      <c r="AQ4845" s="26" t="n"/>
      <c r="BD4845" s="26" t="n"/>
      <c r="BH4845" s="26" t="n"/>
    </row>
    <row r="4846">
      <c r="E4846" s="26" t="n"/>
      <c r="N4846" s="26" t="n"/>
      <c r="Q4846" s="26" t="n"/>
      <c r="T4846" s="26" t="n"/>
      <c r="AL4846" s="26" t="n"/>
      <c r="AQ4846" s="26" t="n"/>
      <c r="BD4846" s="26" t="n"/>
      <c r="BH4846" s="26" t="n"/>
    </row>
    <row r="4847">
      <c r="E4847" s="26" t="n"/>
      <c r="N4847" s="26" t="n"/>
      <c r="Q4847" s="26" t="n"/>
      <c r="T4847" s="26" t="n"/>
      <c r="AL4847" s="26" t="n"/>
      <c r="AQ4847" s="26" t="n"/>
      <c r="BD4847" s="26" t="n"/>
      <c r="BH4847" s="26" t="n"/>
    </row>
    <row r="4848">
      <c r="E4848" s="26" t="n"/>
      <c r="N4848" s="26" t="n"/>
      <c r="Q4848" s="26" t="n"/>
      <c r="T4848" s="26" t="n"/>
      <c r="AL4848" s="26" t="n"/>
      <c r="AQ4848" s="26" t="n"/>
      <c r="BD4848" s="26" t="n"/>
      <c r="BH4848" s="26" t="n"/>
    </row>
    <row r="4849">
      <c r="E4849" s="26" t="n"/>
      <c r="N4849" s="26" t="n"/>
      <c r="Q4849" s="26" t="n"/>
      <c r="T4849" s="26" t="n"/>
      <c r="AL4849" s="26" t="n"/>
      <c r="AQ4849" s="26" t="n"/>
      <c r="BD4849" s="26" t="n"/>
      <c r="BH4849" s="26" t="n"/>
    </row>
    <row r="4850">
      <c r="E4850" s="26" t="n"/>
      <c r="N4850" s="26" t="n"/>
      <c r="Q4850" s="26" t="n"/>
      <c r="T4850" s="26" t="n"/>
      <c r="AL4850" s="26" t="n"/>
      <c r="AQ4850" s="26" t="n"/>
      <c r="BD4850" s="26" t="n"/>
      <c r="BH4850" s="26" t="n"/>
    </row>
    <row r="4851">
      <c r="E4851" s="26" t="n"/>
      <c r="N4851" s="26" t="n"/>
      <c r="Q4851" s="26" t="n"/>
      <c r="T4851" s="26" t="n"/>
      <c r="AL4851" s="26" t="n"/>
      <c r="AQ4851" s="26" t="n"/>
      <c r="BD4851" s="26" t="n"/>
      <c r="BH4851" s="26" t="n"/>
    </row>
    <row r="4852">
      <c r="E4852" s="26" t="n"/>
      <c r="N4852" s="26" t="n"/>
      <c r="Q4852" s="26" t="n"/>
      <c r="T4852" s="26" t="n"/>
      <c r="AL4852" s="26" t="n"/>
      <c r="AQ4852" s="26" t="n"/>
      <c r="BD4852" s="26" t="n"/>
      <c r="BH4852" s="26" t="n"/>
    </row>
    <row r="4853">
      <c r="E4853" s="26" t="n"/>
      <c r="N4853" s="26" t="n"/>
      <c r="Q4853" s="26" t="n"/>
      <c r="T4853" s="26" t="n"/>
      <c r="AL4853" s="26" t="n"/>
      <c r="AQ4853" s="26" t="n"/>
      <c r="BD4853" s="26" t="n"/>
      <c r="BH4853" s="26" t="n"/>
    </row>
    <row r="4854">
      <c r="E4854" s="26" t="n"/>
      <c r="N4854" s="26" t="n"/>
      <c r="Q4854" s="26" t="n"/>
      <c r="T4854" s="26" t="n"/>
      <c r="AL4854" s="26" t="n"/>
      <c r="AQ4854" s="26" t="n"/>
      <c r="BD4854" s="26" t="n"/>
      <c r="BH4854" s="26" t="n"/>
    </row>
    <row r="4855">
      <c r="E4855" s="26" t="n"/>
      <c r="N4855" s="26" t="n"/>
      <c r="Q4855" s="26" t="n"/>
      <c r="T4855" s="26" t="n"/>
      <c r="AL4855" s="26" t="n"/>
      <c r="AQ4855" s="26" t="n"/>
      <c r="BD4855" s="26" t="n"/>
      <c r="BH4855" s="26" t="n"/>
    </row>
    <row r="4856">
      <c r="E4856" s="26" t="n"/>
      <c r="N4856" s="26" t="n"/>
      <c r="Q4856" s="26" t="n"/>
      <c r="T4856" s="26" t="n"/>
      <c r="AL4856" s="26" t="n"/>
      <c r="AQ4856" s="26" t="n"/>
      <c r="BD4856" s="26" t="n"/>
      <c r="BH4856" s="26" t="n"/>
    </row>
    <row r="4857">
      <c r="E4857" s="26" t="n"/>
      <c r="N4857" s="26" t="n"/>
      <c r="Q4857" s="26" t="n"/>
      <c r="T4857" s="26" t="n"/>
      <c r="AL4857" s="26" t="n"/>
      <c r="AQ4857" s="26" t="n"/>
      <c r="BD4857" s="26" t="n"/>
      <c r="BH4857" s="26" t="n"/>
    </row>
    <row r="4858">
      <c r="E4858" s="26" t="n"/>
      <c r="N4858" s="26" t="n"/>
      <c r="Q4858" s="26" t="n"/>
      <c r="T4858" s="26" t="n"/>
      <c r="AL4858" s="26" t="n"/>
      <c r="AQ4858" s="26" t="n"/>
      <c r="BD4858" s="26" t="n"/>
      <c r="BH4858" s="26" t="n"/>
    </row>
    <row r="4859">
      <c r="E4859" s="26" t="n"/>
      <c r="N4859" s="26" t="n"/>
      <c r="Q4859" s="26" t="n"/>
      <c r="T4859" s="26" t="n"/>
      <c r="AL4859" s="26" t="n"/>
      <c r="AQ4859" s="26" t="n"/>
      <c r="BD4859" s="26" t="n"/>
      <c r="BH4859" s="26" t="n"/>
    </row>
    <row r="4860">
      <c r="E4860" s="26" t="n"/>
      <c r="N4860" s="26" t="n"/>
      <c r="Q4860" s="26" t="n"/>
      <c r="T4860" s="26" t="n"/>
      <c r="AL4860" s="26" t="n"/>
      <c r="AQ4860" s="26" t="n"/>
      <c r="BD4860" s="26" t="n"/>
      <c r="BH4860" s="26" t="n"/>
    </row>
    <row r="4861">
      <c r="E4861" s="26" t="n"/>
      <c r="N4861" s="26" t="n"/>
      <c r="Q4861" s="26" t="n"/>
      <c r="T4861" s="26" t="n"/>
      <c r="AL4861" s="26" t="n"/>
      <c r="AQ4861" s="26" t="n"/>
      <c r="BD4861" s="26" t="n"/>
      <c r="BH4861" s="26" t="n"/>
    </row>
    <row r="4862">
      <c r="E4862" s="26" t="n"/>
      <c r="N4862" s="26" t="n"/>
      <c r="Q4862" s="26" t="n"/>
      <c r="T4862" s="26" t="n"/>
      <c r="AL4862" s="26" t="n"/>
      <c r="AQ4862" s="26" t="n"/>
      <c r="BD4862" s="26" t="n"/>
      <c r="BH4862" s="26" t="n"/>
    </row>
    <row r="4863">
      <c r="E4863" s="26" t="n"/>
      <c r="N4863" s="26" t="n"/>
      <c r="Q4863" s="26" t="n"/>
      <c r="T4863" s="26" t="n"/>
      <c r="AL4863" s="26" t="n"/>
      <c r="AQ4863" s="26" t="n"/>
      <c r="BD4863" s="26" t="n"/>
      <c r="BH4863" s="26" t="n"/>
    </row>
    <row r="4864">
      <c r="E4864" s="26" t="n"/>
      <c r="N4864" s="26" t="n"/>
      <c r="Q4864" s="26" t="n"/>
      <c r="T4864" s="26" t="n"/>
      <c r="AL4864" s="26" t="n"/>
      <c r="AQ4864" s="26" t="n"/>
      <c r="BD4864" s="26" t="n"/>
      <c r="BH4864" s="26" t="n"/>
    </row>
    <row r="4865">
      <c r="E4865" s="26" t="n"/>
      <c r="N4865" s="26" t="n"/>
      <c r="Q4865" s="26" t="n"/>
      <c r="T4865" s="26" t="n"/>
      <c r="AL4865" s="26" t="n"/>
      <c r="AQ4865" s="26" t="n"/>
      <c r="BD4865" s="26" t="n"/>
      <c r="BH4865" s="26" t="n"/>
    </row>
    <row r="4866">
      <c r="E4866" s="26" t="n"/>
      <c r="N4866" s="26" t="n"/>
      <c r="Q4866" s="26" t="n"/>
      <c r="T4866" s="26" t="n"/>
      <c r="AL4866" s="26" t="n"/>
      <c r="AQ4866" s="26" t="n"/>
      <c r="BD4866" s="26" t="n"/>
      <c r="BH4866" s="26" t="n"/>
    </row>
    <row r="4867">
      <c r="E4867" s="26" t="n"/>
      <c r="N4867" s="26" t="n"/>
      <c r="Q4867" s="26" t="n"/>
      <c r="T4867" s="26" t="n"/>
      <c r="AL4867" s="26" t="n"/>
      <c r="AQ4867" s="26" t="n"/>
      <c r="BD4867" s="26" t="n"/>
      <c r="BH4867" s="26" t="n"/>
    </row>
    <row r="4868">
      <c r="E4868" s="26" t="n"/>
      <c r="N4868" s="26" t="n"/>
      <c r="Q4868" s="26" t="n"/>
      <c r="T4868" s="26" t="n"/>
      <c r="AL4868" s="26" t="n"/>
      <c r="AQ4868" s="26" t="n"/>
      <c r="BD4868" s="26" t="n"/>
      <c r="BH4868" s="26" t="n"/>
    </row>
    <row r="4869">
      <c r="E4869" s="26" t="n"/>
      <c r="N4869" s="26" t="n"/>
      <c r="Q4869" s="26" t="n"/>
      <c r="T4869" s="26" t="n"/>
      <c r="AL4869" s="26" t="n"/>
      <c r="AQ4869" s="26" t="n"/>
      <c r="BD4869" s="26" t="n"/>
      <c r="BH4869" s="26" t="n"/>
    </row>
    <row r="4870">
      <c r="E4870" s="26" t="n"/>
      <c r="N4870" s="26" t="n"/>
      <c r="Q4870" s="26" t="n"/>
      <c r="T4870" s="26" t="n"/>
      <c r="AL4870" s="26" t="n"/>
      <c r="AQ4870" s="26" t="n"/>
      <c r="BD4870" s="26" t="n"/>
      <c r="BH4870" s="26" t="n"/>
    </row>
    <row r="4871">
      <c r="E4871" s="26" t="n"/>
      <c r="N4871" s="26" t="n"/>
      <c r="Q4871" s="26" t="n"/>
      <c r="T4871" s="26" t="n"/>
      <c r="AL4871" s="26" t="n"/>
      <c r="AQ4871" s="26" t="n"/>
      <c r="BD4871" s="26" t="n"/>
      <c r="BH4871" s="26" t="n"/>
    </row>
    <row r="4872">
      <c r="E4872" s="26" t="n"/>
      <c r="N4872" s="26" t="n"/>
      <c r="Q4872" s="26" t="n"/>
      <c r="T4872" s="26" t="n"/>
      <c r="AL4872" s="26" t="n"/>
      <c r="AQ4872" s="26" t="n"/>
      <c r="BD4872" s="26" t="n"/>
      <c r="BH4872" s="26" t="n"/>
    </row>
    <row r="4873">
      <c r="E4873" s="26" t="n"/>
      <c r="N4873" s="26" t="n"/>
      <c r="Q4873" s="26" t="n"/>
      <c r="T4873" s="26" t="n"/>
      <c r="AL4873" s="26" t="n"/>
      <c r="AQ4873" s="26" t="n"/>
      <c r="BD4873" s="26" t="n"/>
      <c r="BH4873" s="26" t="n"/>
    </row>
    <row r="4874">
      <c r="E4874" s="26" t="n"/>
      <c r="N4874" s="26" t="n"/>
      <c r="Q4874" s="26" t="n"/>
      <c r="T4874" s="26" t="n"/>
      <c r="AL4874" s="26" t="n"/>
      <c r="AQ4874" s="26" t="n"/>
      <c r="BD4874" s="26" t="n"/>
      <c r="BH4874" s="26" t="n"/>
    </row>
    <row r="4875">
      <c r="E4875" s="26" t="n"/>
      <c r="N4875" s="26" t="n"/>
      <c r="Q4875" s="26" t="n"/>
      <c r="T4875" s="26" t="n"/>
      <c r="AL4875" s="26" t="n"/>
      <c r="AQ4875" s="26" t="n"/>
      <c r="BD4875" s="26" t="n"/>
      <c r="BH4875" s="26" t="n"/>
    </row>
    <row r="4876">
      <c r="E4876" s="26" t="n"/>
      <c r="N4876" s="26" t="n"/>
      <c r="Q4876" s="26" t="n"/>
      <c r="T4876" s="26" t="n"/>
      <c r="AL4876" s="26" t="n"/>
      <c r="AQ4876" s="26" t="n"/>
      <c r="BD4876" s="26" t="n"/>
      <c r="BH4876" s="26" t="n"/>
    </row>
    <row r="4877">
      <c r="E4877" s="26" t="n"/>
      <c r="N4877" s="26" t="n"/>
      <c r="Q4877" s="26" t="n"/>
      <c r="T4877" s="26" t="n"/>
      <c r="AL4877" s="26" t="n"/>
      <c r="AQ4877" s="26" t="n"/>
      <c r="BD4877" s="26" t="n"/>
      <c r="BH4877" s="26" t="n"/>
    </row>
    <row r="4878">
      <c r="E4878" s="26" t="n"/>
      <c r="N4878" s="26" t="n"/>
      <c r="Q4878" s="26" t="n"/>
      <c r="T4878" s="26" t="n"/>
      <c r="AL4878" s="26" t="n"/>
      <c r="AQ4878" s="26" t="n"/>
      <c r="BD4878" s="26" t="n"/>
      <c r="BH4878" s="26" t="n"/>
    </row>
    <row r="4879">
      <c r="E4879" s="26" t="n"/>
      <c r="N4879" s="26" t="n"/>
      <c r="Q4879" s="26" t="n"/>
      <c r="T4879" s="26" t="n"/>
      <c r="AL4879" s="26" t="n"/>
      <c r="AQ4879" s="26" t="n"/>
      <c r="BD4879" s="26" t="n"/>
      <c r="BH4879" s="26" t="n"/>
    </row>
    <row r="4880">
      <c r="E4880" s="26" t="n"/>
      <c r="N4880" s="26" t="n"/>
      <c r="Q4880" s="26" t="n"/>
      <c r="T4880" s="26" t="n"/>
      <c r="AL4880" s="26" t="n"/>
      <c r="AQ4880" s="26" t="n"/>
      <c r="BD4880" s="26" t="n"/>
      <c r="BH4880" s="26" t="n"/>
    </row>
    <row r="4881">
      <c r="E4881" s="26" t="n"/>
      <c r="N4881" s="26" t="n"/>
      <c r="Q4881" s="26" t="n"/>
      <c r="T4881" s="26" t="n"/>
      <c r="AL4881" s="26" t="n"/>
      <c r="AQ4881" s="26" t="n"/>
      <c r="BD4881" s="26" t="n"/>
      <c r="BH4881" s="26" t="n"/>
    </row>
    <row r="4882">
      <c r="E4882" s="26" t="n"/>
      <c r="N4882" s="26" t="n"/>
      <c r="Q4882" s="26" t="n"/>
      <c r="T4882" s="26" t="n"/>
      <c r="AL4882" s="26" t="n"/>
      <c r="AQ4882" s="26" t="n"/>
      <c r="BD4882" s="26" t="n"/>
      <c r="BH4882" s="26" t="n"/>
    </row>
    <row r="4883">
      <c r="E4883" s="26" t="n"/>
      <c r="N4883" s="26" t="n"/>
      <c r="Q4883" s="26" t="n"/>
      <c r="T4883" s="26" t="n"/>
      <c r="AL4883" s="26" t="n"/>
      <c r="AQ4883" s="26" t="n"/>
      <c r="BD4883" s="26" t="n"/>
      <c r="BH4883" s="26" t="n"/>
    </row>
    <row r="4884">
      <c r="E4884" s="26" t="n"/>
      <c r="N4884" s="26" t="n"/>
      <c r="Q4884" s="26" t="n"/>
      <c r="T4884" s="26" t="n"/>
      <c r="AL4884" s="26" t="n"/>
      <c r="AQ4884" s="26" t="n"/>
      <c r="BD4884" s="26" t="n"/>
      <c r="BH4884" s="26" t="n"/>
    </row>
    <row r="4885">
      <c r="E4885" s="26" t="n"/>
      <c r="N4885" s="26" t="n"/>
      <c r="Q4885" s="26" t="n"/>
      <c r="T4885" s="26" t="n"/>
      <c r="AL4885" s="26" t="n"/>
      <c r="AQ4885" s="26" t="n"/>
      <c r="BD4885" s="26" t="n"/>
      <c r="BH4885" s="26" t="n"/>
    </row>
    <row r="4886">
      <c r="E4886" s="26" t="n"/>
      <c r="N4886" s="26" t="n"/>
      <c r="Q4886" s="26" t="n"/>
      <c r="T4886" s="26" t="n"/>
      <c r="AL4886" s="26" t="n"/>
      <c r="AQ4886" s="26" t="n"/>
      <c r="BD4886" s="26" t="n"/>
      <c r="BH4886" s="26" t="n"/>
    </row>
    <row r="4887">
      <c r="E4887" s="26" t="n"/>
      <c r="N4887" s="26" t="n"/>
      <c r="Q4887" s="26" t="n"/>
      <c r="T4887" s="26" t="n"/>
      <c r="AL4887" s="26" t="n"/>
      <c r="AQ4887" s="26" t="n"/>
      <c r="BD4887" s="26" t="n"/>
      <c r="BH4887" s="26" t="n"/>
    </row>
    <row r="4888">
      <c r="E4888" s="26" t="n"/>
      <c r="N4888" s="26" t="n"/>
      <c r="Q4888" s="26" t="n"/>
      <c r="T4888" s="26" t="n"/>
      <c r="AL4888" s="26" t="n"/>
      <c r="AQ4888" s="26" t="n"/>
      <c r="BD4888" s="26" t="n"/>
      <c r="BH4888" s="26" t="n"/>
    </row>
    <row r="4889">
      <c r="E4889" s="26" t="n"/>
      <c r="N4889" s="26" t="n"/>
      <c r="Q4889" s="26" t="n"/>
      <c r="T4889" s="26" t="n"/>
      <c r="AL4889" s="26" t="n"/>
      <c r="AQ4889" s="26" t="n"/>
      <c r="BD4889" s="26" t="n"/>
      <c r="BH4889" s="26" t="n"/>
    </row>
    <row r="4890">
      <c r="E4890" s="26" t="n"/>
      <c r="N4890" s="26" t="n"/>
      <c r="Q4890" s="26" t="n"/>
      <c r="T4890" s="26" t="n"/>
      <c r="AL4890" s="26" t="n"/>
      <c r="AQ4890" s="26" t="n"/>
      <c r="BD4890" s="26" t="n"/>
      <c r="BH4890" s="26" t="n"/>
    </row>
    <row r="4891">
      <c r="E4891" s="26" t="n"/>
      <c r="N4891" s="26" t="n"/>
      <c r="Q4891" s="26" t="n"/>
      <c r="T4891" s="26" t="n"/>
      <c r="AL4891" s="26" t="n"/>
      <c r="AQ4891" s="26" t="n"/>
      <c r="BD4891" s="26" t="n"/>
      <c r="BH4891" s="26" t="n"/>
    </row>
    <row r="4892">
      <c r="E4892" s="26" t="n"/>
      <c r="N4892" s="26" t="n"/>
      <c r="Q4892" s="26" t="n"/>
      <c r="T4892" s="26" t="n"/>
      <c r="AL4892" s="26" t="n"/>
      <c r="AQ4892" s="26" t="n"/>
      <c r="BD4892" s="26" t="n"/>
      <c r="BH4892" s="26" t="n"/>
    </row>
    <row r="4893">
      <c r="E4893" s="26" t="n"/>
      <c r="N4893" s="26" t="n"/>
      <c r="Q4893" s="26" t="n"/>
      <c r="T4893" s="26" t="n"/>
      <c r="AL4893" s="26" t="n"/>
      <c r="AQ4893" s="26" t="n"/>
      <c r="BD4893" s="26" t="n"/>
      <c r="BH4893" s="26" t="n"/>
    </row>
    <row r="4894">
      <c r="E4894" s="26" t="n"/>
      <c r="N4894" s="26" t="n"/>
      <c r="Q4894" s="26" t="n"/>
      <c r="T4894" s="26" t="n"/>
      <c r="AL4894" s="26" t="n"/>
      <c r="AQ4894" s="26" t="n"/>
      <c r="BD4894" s="26" t="n"/>
      <c r="BH4894" s="26" t="n"/>
    </row>
    <row r="4895">
      <c r="E4895" s="26" t="n"/>
      <c r="N4895" s="26" t="n"/>
      <c r="Q4895" s="26" t="n"/>
      <c r="T4895" s="26" t="n"/>
      <c r="AL4895" s="26" t="n"/>
      <c r="AQ4895" s="26" t="n"/>
      <c r="BD4895" s="26" t="n"/>
      <c r="BH4895" s="26" t="n"/>
    </row>
    <row r="4896">
      <c r="E4896" s="26" t="n"/>
      <c r="N4896" s="26" t="n"/>
      <c r="Q4896" s="26" t="n"/>
      <c r="T4896" s="26" t="n"/>
      <c r="AL4896" s="26" t="n"/>
      <c r="AQ4896" s="26" t="n"/>
      <c r="BD4896" s="26" t="n"/>
      <c r="BH4896" s="26" t="n"/>
    </row>
    <row r="4897">
      <c r="E4897" s="26" t="n"/>
      <c r="N4897" s="26" t="n"/>
      <c r="Q4897" s="26" t="n"/>
      <c r="T4897" s="26" t="n"/>
      <c r="AL4897" s="26" t="n"/>
      <c r="AQ4897" s="26" t="n"/>
      <c r="BD4897" s="26" t="n"/>
      <c r="BH4897" s="26" t="n"/>
    </row>
    <row r="4898">
      <c r="E4898" s="26" t="n"/>
      <c r="N4898" s="26" t="n"/>
      <c r="Q4898" s="26" t="n"/>
      <c r="T4898" s="26" t="n"/>
      <c r="AL4898" s="26" t="n"/>
      <c r="AQ4898" s="26" t="n"/>
      <c r="BD4898" s="26" t="n"/>
      <c r="BH4898" s="26" t="n"/>
    </row>
    <row r="4899">
      <c r="E4899" s="26" t="n"/>
      <c r="N4899" s="26" t="n"/>
      <c r="Q4899" s="26" t="n"/>
      <c r="T4899" s="26" t="n"/>
      <c r="AL4899" s="26" t="n"/>
      <c r="AQ4899" s="26" t="n"/>
      <c r="BD4899" s="26" t="n"/>
      <c r="BH4899" s="26" t="n"/>
    </row>
    <row r="4900">
      <c r="E4900" s="26" t="n"/>
      <c r="N4900" s="26" t="n"/>
      <c r="Q4900" s="26" t="n"/>
      <c r="T4900" s="26" t="n"/>
      <c r="AL4900" s="26" t="n"/>
      <c r="AQ4900" s="26" t="n"/>
      <c r="BD4900" s="26" t="n"/>
      <c r="BH4900" s="26" t="n"/>
    </row>
    <row r="4901">
      <c r="E4901" s="26" t="n"/>
      <c r="N4901" s="26" t="n"/>
      <c r="Q4901" s="26" t="n"/>
      <c r="T4901" s="26" t="n"/>
      <c r="AL4901" s="26" t="n"/>
      <c r="AQ4901" s="26" t="n"/>
      <c r="BD4901" s="26" t="n"/>
      <c r="BH4901" s="26" t="n"/>
    </row>
    <row r="4902">
      <c r="E4902" s="26" t="n"/>
      <c r="N4902" s="26" t="n"/>
      <c r="Q4902" s="26" t="n"/>
      <c r="T4902" s="26" t="n"/>
      <c r="AL4902" s="26" t="n"/>
      <c r="AQ4902" s="26" t="n"/>
      <c r="BD4902" s="26" t="n"/>
      <c r="BH4902" s="26" t="n"/>
    </row>
    <row r="4903">
      <c r="E4903" s="26" t="n"/>
      <c r="N4903" s="26" t="n"/>
      <c r="Q4903" s="26" t="n"/>
      <c r="T4903" s="26" t="n"/>
      <c r="AL4903" s="26" t="n"/>
      <c r="AQ4903" s="26" t="n"/>
      <c r="BD4903" s="26" t="n"/>
      <c r="BH4903" s="26" t="n"/>
    </row>
    <row r="4904">
      <c r="E4904" s="26" t="n"/>
      <c r="N4904" s="26" t="n"/>
      <c r="Q4904" s="26" t="n"/>
      <c r="T4904" s="26" t="n"/>
      <c r="AL4904" s="26" t="n"/>
      <c r="AQ4904" s="26" t="n"/>
      <c r="BD4904" s="26" t="n"/>
      <c r="BH4904" s="26" t="n"/>
    </row>
    <row r="4905">
      <c r="E4905" s="26" t="n"/>
      <c r="N4905" s="26" t="n"/>
      <c r="Q4905" s="26" t="n"/>
      <c r="T4905" s="26" t="n"/>
      <c r="AL4905" s="26" t="n"/>
      <c r="AQ4905" s="26" t="n"/>
      <c r="BD4905" s="26" t="n"/>
      <c r="BH4905" s="26" t="n"/>
    </row>
    <row r="4906">
      <c r="E4906" s="26" t="n"/>
      <c r="N4906" s="26" t="n"/>
      <c r="Q4906" s="26" t="n"/>
      <c r="T4906" s="26" t="n"/>
      <c r="AL4906" s="26" t="n"/>
      <c r="AQ4906" s="26" t="n"/>
      <c r="BD4906" s="26" t="n"/>
      <c r="BH4906" s="26" t="n"/>
    </row>
    <row r="4907">
      <c r="E4907" s="26" t="n"/>
      <c r="N4907" s="26" t="n"/>
      <c r="Q4907" s="26" t="n"/>
      <c r="T4907" s="26" t="n"/>
      <c r="AL4907" s="26" t="n"/>
      <c r="AQ4907" s="26" t="n"/>
      <c r="BD4907" s="26" t="n"/>
      <c r="BH4907" s="26" t="n"/>
    </row>
    <row r="4908">
      <c r="E4908" s="26" t="n"/>
      <c r="N4908" s="26" t="n"/>
      <c r="Q4908" s="26" t="n"/>
      <c r="T4908" s="26" t="n"/>
      <c r="AL4908" s="26" t="n"/>
      <c r="AQ4908" s="26" t="n"/>
      <c r="BD4908" s="26" t="n"/>
      <c r="BH4908" s="26" t="n"/>
    </row>
    <row r="4909">
      <c r="E4909" s="26" t="n"/>
      <c r="N4909" s="26" t="n"/>
      <c r="Q4909" s="26" t="n"/>
      <c r="T4909" s="26" t="n"/>
      <c r="AL4909" s="26" t="n"/>
      <c r="AQ4909" s="26" t="n"/>
      <c r="BD4909" s="26" t="n"/>
      <c r="BH4909" s="26" t="n"/>
    </row>
    <row r="4910">
      <c r="E4910" s="26" t="n"/>
      <c r="N4910" s="26" t="n"/>
      <c r="Q4910" s="26" t="n"/>
      <c r="T4910" s="26" t="n"/>
      <c r="AL4910" s="26" t="n"/>
      <c r="AQ4910" s="26" t="n"/>
      <c r="BD4910" s="26" t="n"/>
      <c r="BH4910" s="26" t="n"/>
    </row>
    <row r="4911">
      <c r="E4911" s="26" t="n"/>
      <c r="N4911" s="26" t="n"/>
      <c r="Q4911" s="26" t="n"/>
      <c r="T4911" s="26" t="n"/>
      <c r="AL4911" s="26" t="n"/>
      <c r="AQ4911" s="26" t="n"/>
      <c r="BD4911" s="26" t="n"/>
      <c r="BH4911" s="26" t="n"/>
    </row>
    <row r="4912">
      <c r="E4912" s="26" t="n"/>
      <c r="N4912" s="26" t="n"/>
      <c r="Q4912" s="26" t="n"/>
      <c r="T4912" s="26" t="n"/>
      <c r="AL4912" s="26" t="n"/>
      <c r="AQ4912" s="26" t="n"/>
      <c r="BD4912" s="26" t="n"/>
      <c r="BH4912" s="26" t="n"/>
    </row>
    <row r="4913">
      <c r="E4913" s="26" t="n"/>
      <c r="N4913" s="26" t="n"/>
      <c r="Q4913" s="26" t="n"/>
      <c r="T4913" s="26" t="n"/>
      <c r="AL4913" s="26" t="n"/>
      <c r="AQ4913" s="26" t="n"/>
      <c r="BD4913" s="26" t="n"/>
      <c r="BH4913" s="26" t="n"/>
    </row>
    <row r="4914">
      <c r="E4914" s="26" t="n"/>
      <c r="N4914" s="26" t="n"/>
      <c r="Q4914" s="26" t="n"/>
      <c r="T4914" s="26" t="n"/>
      <c r="AL4914" s="26" t="n"/>
      <c r="AQ4914" s="26" t="n"/>
      <c r="BD4914" s="26" t="n"/>
      <c r="BH4914" s="26" t="n"/>
    </row>
    <row r="4915">
      <c r="E4915" s="26" t="n"/>
      <c r="N4915" s="26" t="n"/>
      <c r="Q4915" s="26" t="n"/>
      <c r="T4915" s="26" t="n"/>
      <c r="AL4915" s="26" t="n"/>
      <c r="AQ4915" s="26" t="n"/>
      <c r="BD4915" s="26" t="n"/>
      <c r="BH4915" s="26" t="n"/>
    </row>
    <row r="4916">
      <c r="E4916" s="26" t="n"/>
      <c r="N4916" s="26" t="n"/>
      <c r="Q4916" s="26" t="n"/>
      <c r="T4916" s="26" t="n"/>
      <c r="AL4916" s="26" t="n"/>
      <c r="AQ4916" s="26" t="n"/>
      <c r="BD4916" s="26" t="n"/>
      <c r="BH4916" s="26" t="n"/>
    </row>
    <row r="4917">
      <c r="E4917" s="26" t="n"/>
      <c r="N4917" s="26" t="n"/>
      <c r="Q4917" s="26" t="n"/>
      <c r="T4917" s="26" t="n"/>
      <c r="AL4917" s="26" t="n"/>
      <c r="AQ4917" s="26" t="n"/>
      <c r="BD4917" s="26" t="n"/>
      <c r="BH4917" s="26" t="n"/>
    </row>
    <row r="4918">
      <c r="E4918" s="26" t="n"/>
      <c r="N4918" s="26" t="n"/>
      <c r="Q4918" s="26" t="n"/>
      <c r="T4918" s="26" t="n"/>
      <c r="AL4918" s="26" t="n"/>
      <c r="AQ4918" s="26" t="n"/>
      <c r="BD4918" s="26" t="n"/>
      <c r="BH4918" s="26" t="n"/>
    </row>
    <row r="4919">
      <c r="E4919" s="26" t="n"/>
      <c r="N4919" s="26" t="n"/>
      <c r="Q4919" s="26" t="n"/>
      <c r="T4919" s="26" t="n"/>
      <c r="AL4919" s="26" t="n"/>
      <c r="AQ4919" s="26" t="n"/>
      <c r="BD4919" s="26" t="n"/>
      <c r="BH4919" s="26" t="n"/>
    </row>
    <row r="4920">
      <c r="E4920" s="26" t="n"/>
      <c r="N4920" s="26" t="n"/>
      <c r="Q4920" s="26" t="n"/>
      <c r="T4920" s="26" t="n"/>
      <c r="AL4920" s="26" t="n"/>
      <c r="AQ4920" s="26" t="n"/>
      <c r="BD4920" s="26" t="n"/>
      <c r="BH4920" s="26" t="n"/>
    </row>
    <row r="4921">
      <c r="E4921" s="26" t="n"/>
      <c r="N4921" s="26" t="n"/>
      <c r="Q4921" s="26" t="n"/>
      <c r="T4921" s="26" t="n"/>
      <c r="AL4921" s="26" t="n"/>
      <c r="AQ4921" s="26" t="n"/>
      <c r="BD4921" s="26" t="n"/>
      <c r="BH4921" s="26" t="n"/>
    </row>
    <row r="4922">
      <c r="E4922" s="26" t="n"/>
      <c r="N4922" s="26" t="n"/>
      <c r="Q4922" s="26" t="n"/>
      <c r="T4922" s="26" t="n"/>
      <c r="AL4922" s="26" t="n"/>
      <c r="AQ4922" s="26" t="n"/>
      <c r="BD4922" s="26" t="n"/>
      <c r="BH4922" s="26" t="n"/>
    </row>
    <row r="4923">
      <c r="E4923" s="26" t="n"/>
      <c r="N4923" s="26" t="n"/>
      <c r="Q4923" s="26" t="n"/>
      <c r="T4923" s="26" t="n"/>
      <c r="AL4923" s="26" t="n"/>
      <c r="AQ4923" s="26" t="n"/>
      <c r="BD4923" s="26" t="n"/>
      <c r="BH4923" s="26" t="n"/>
    </row>
    <row r="4924">
      <c r="E4924" s="26" t="n"/>
      <c r="N4924" s="26" t="n"/>
      <c r="Q4924" s="26" t="n"/>
      <c r="T4924" s="26" t="n"/>
      <c r="AL4924" s="26" t="n"/>
      <c r="AQ4924" s="26" t="n"/>
      <c r="BD4924" s="26" t="n"/>
      <c r="BH4924" s="26" t="n"/>
    </row>
    <row r="4925">
      <c r="E4925" s="26" t="n"/>
      <c r="N4925" s="26" t="n"/>
      <c r="Q4925" s="26" t="n"/>
      <c r="T4925" s="26" t="n"/>
      <c r="AL4925" s="26" t="n"/>
      <c r="AQ4925" s="26" t="n"/>
      <c r="BD4925" s="26" t="n"/>
      <c r="BH4925" s="26" t="n"/>
    </row>
    <row r="4926">
      <c r="E4926" s="26" t="n"/>
      <c r="N4926" s="26" t="n"/>
      <c r="Q4926" s="26" t="n"/>
      <c r="T4926" s="26" t="n"/>
      <c r="AL4926" s="26" t="n"/>
      <c r="AQ4926" s="26" t="n"/>
      <c r="BD4926" s="26" t="n"/>
      <c r="BH4926" s="26" t="n"/>
    </row>
    <row r="4927">
      <c r="E4927" s="26" t="n"/>
      <c r="N4927" s="26" t="n"/>
      <c r="Q4927" s="26" t="n"/>
      <c r="T4927" s="26" t="n"/>
      <c r="AL4927" s="26" t="n"/>
      <c r="AQ4927" s="26" t="n"/>
      <c r="BD4927" s="26" t="n"/>
      <c r="BH4927" s="26" t="n"/>
    </row>
    <row r="4928">
      <c r="E4928" s="26" t="n"/>
      <c r="N4928" s="26" t="n"/>
      <c r="Q4928" s="26" t="n"/>
      <c r="T4928" s="26" t="n"/>
      <c r="AL4928" s="26" t="n"/>
      <c r="AQ4928" s="26" t="n"/>
      <c r="BD4928" s="26" t="n"/>
      <c r="BH4928" s="26" t="n"/>
    </row>
    <row r="4929">
      <c r="E4929" s="26" t="n"/>
      <c r="N4929" s="26" t="n"/>
      <c r="Q4929" s="26" t="n"/>
      <c r="T4929" s="26" t="n"/>
      <c r="AL4929" s="26" t="n"/>
      <c r="AQ4929" s="26" t="n"/>
      <c r="BD4929" s="26" t="n"/>
      <c r="BH4929" s="26" t="n"/>
    </row>
    <row r="4930">
      <c r="E4930" s="26" t="n"/>
      <c r="N4930" s="26" t="n"/>
      <c r="Q4930" s="26" t="n"/>
      <c r="T4930" s="26" t="n"/>
      <c r="AL4930" s="26" t="n"/>
      <c r="AQ4930" s="26" t="n"/>
      <c r="BD4930" s="26" t="n"/>
      <c r="BH4930" s="26" t="n"/>
    </row>
    <row r="4931">
      <c r="E4931" s="26" t="n"/>
      <c r="N4931" s="26" t="n"/>
      <c r="Q4931" s="26" t="n"/>
      <c r="T4931" s="26" t="n"/>
      <c r="AL4931" s="26" t="n"/>
      <c r="AQ4931" s="26" t="n"/>
      <c r="BD4931" s="26" t="n"/>
      <c r="BH4931" s="26" t="n"/>
    </row>
    <row r="4932">
      <c r="E4932" s="26" t="n"/>
      <c r="N4932" s="26" t="n"/>
      <c r="Q4932" s="26" t="n"/>
      <c r="T4932" s="26" t="n"/>
      <c r="AL4932" s="26" t="n"/>
      <c r="AQ4932" s="26" t="n"/>
      <c r="BD4932" s="26" t="n"/>
      <c r="BH4932" s="26" t="n"/>
    </row>
    <row r="4933">
      <c r="E4933" s="26" t="n"/>
      <c r="N4933" s="26" t="n"/>
      <c r="Q4933" s="26" t="n"/>
      <c r="T4933" s="26" t="n"/>
      <c r="AL4933" s="26" t="n"/>
      <c r="AQ4933" s="26" t="n"/>
      <c r="BD4933" s="26" t="n"/>
      <c r="BH4933" s="26" t="n"/>
    </row>
    <row r="4934">
      <c r="E4934" s="26" t="n"/>
      <c r="N4934" s="26" t="n"/>
      <c r="Q4934" s="26" t="n"/>
      <c r="T4934" s="26" t="n"/>
      <c r="AL4934" s="26" t="n"/>
      <c r="AQ4934" s="26" t="n"/>
      <c r="BD4934" s="26" t="n"/>
      <c r="BH4934" s="26" t="n"/>
    </row>
    <row r="4935">
      <c r="E4935" s="26" t="n"/>
      <c r="N4935" s="26" t="n"/>
      <c r="Q4935" s="26" t="n"/>
      <c r="T4935" s="26" t="n"/>
      <c r="AL4935" s="26" t="n"/>
      <c r="AQ4935" s="26" t="n"/>
      <c r="BD4935" s="26" t="n"/>
      <c r="BH4935" s="26" t="n"/>
    </row>
    <row r="4936">
      <c r="E4936" s="26" t="n"/>
      <c r="N4936" s="26" t="n"/>
      <c r="Q4936" s="26" t="n"/>
      <c r="T4936" s="26" t="n"/>
      <c r="AL4936" s="26" t="n"/>
      <c r="AQ4936" s="26" t="n"/>
      <c r="BD4936" s="26" t="n"/>
      <c r="BH4936" s="26" t="n"/>
    </row>
    <row r="4937">
      <c r="E4937" s="26" t="n"/>
      <c r="N4937" s="26" t="n"/>
      <c r="Q4937" s="26" t="n"/>
      <c r="T4937" s="26" t="n"/>
      <c r="AL4937" s="26" t="n"/>
      <c r="AQ4937" s="26" t="n"/>
      <c r="BD4937" s="26" t="n"/>
      <c r="BH4937" s="26" t="n"/>
    </row>
    <row r="4938">
      <c r="E4938" s="26" t="n"/>
      <c r="N4938" s="26" t="n"/>
      <c r="Q4938" s="26" t="n"/>
      <c r="T4938" s="26" t="n"/>
      <c r="AL4938" s="26" t="n"/>
      <c r="AQ4938" s="26" t="n"/>
      <c r="BD4938" s="26" t="n"/>
      <c r="BH4938" s="26" t="n"/>
    </row>
    <row r="4939">
      <c r="E4939" s="26" t="n"/>
      <c r="N4939" s="26" t="n"/>
      <c r="Q4939" s="26" t="n"/>
      <c r="T4939" s="26" t="n"/>
      <c r="AL4939" s="26" t="n"/>
      <c r="AQ4939" s="26" t="n"/>
      <c r="BD4939" s="26" t="n"/>
      <c r="BH4939" s="26" t="n"/>
    </row>
    <row r="4940">
      <c r="E4940" s="26" t="n"/>
      <c r="N4940" s="26" t="n"/>
      <c r="Q4940" s="26" t="n"/>
      <c r="T4940" s="26" t="n"/>
      <c r="AL4940" s="26" t="n"/>
      <c r="AQ4940" s="26" t="n"/>
      <c r="BD4940" s="26" t="n"/>
      <c r="BH4940" s="26" t="n"/>
    </row>
    <row r="4941">
      <c r="E4941" s="26" t="n"/>
      <c r="N4941" s="26" t="n"/>
      <c r="Q4941" s="26" t="n"/>
      <c r="T4941" s="26" t="n"/>
      <c r="AL4941" s="26" t="n"/>
      <c r="AQ4941" s="26" t="n"/>
      <c r="BD4941" s="26" t="n"/>
      <c r="BH4941" s="26" t="n"/>
    </row>
    <row r="4942">
      <c r="E4942" s="26" t="n"/>
      <c r="N4942" s="26" t="n"/>
      <c r="Q4942" s="26" t="n"/>
      <c r="T4942" s="26" t="n"/>
      <c r="AL4942" s="26" t="n"/>
      <c r="AQ4942" s="26" t="n"/>
      <c r="BD4942" s="26" t="n"/>
      <c r="BH4942" s="26" t="n"/>
    </row>
    <row r="4943">
      <c r="E4943" s="26" t="n"/>
      <c r="N4943" s="26" t="n"/>
      <c r="Q4943" s="26" t="n"/>
      <c r="T4943" s="26" t="n"/>
      <c r="AL4943" s="26" t="n"/>
      <c r="AQ4943" s="26" t="n"/>
      <c r="BD4943" s="26" t="n"/>
      <c r="BH4943" s="26" t="n"/>
    </row>
    <row r="4944">
      <c r="E4944" s="26" t="n"/>
      <c r="N4944" s="26" t="n"/>
      <c r="Q4944" s="26" t="n"/>
      <c r="T4944" s="26" t="n"/>
      <c r="AL4944" s="26" t="n"/>
      <c r="AQ4944" s="26" t="n"/>
      <c r="BD4944" s="26" t="n"/>
      <c r="BH4944" s="26" t="n"/>
    </row>
    <row r="4945">
      <c r="E4945" s="26" t="n"/>
      <c r="N4945" s="26" t="n"/>
      <c r="Q4945" s="26" t="n"/>
      <c r="T4945" s="26" t="n"/>
      <c r="AL4945" s="26" t="n"/>
      <c r="AQ4945" s="26" t="n"/>
      <c r="BD4945" s="26" t="n"/>
      <c r="BH4945" s="26" t="n"/>
    </row>
    <row r="4946">
      <c r="E4946" s="26" t="n"/>
      <c r="N4946" s="26" t="n"/>
      <c r="Q4946" s="26" t="n"/>
      <c r="T4946" s="26" t="n"/>
      <c r="AL4946" s="26" t="n"/>
      <c r="AQ4946" s="26" t="n"/>
      <c r="BD4946" s="26" t="n"/>
      <c r="BH4946" s="26" t="n"/>
    </row>
    <row r="4947">
      <c r="E4947" s="26" t="n"/>
      <c r="N4947" s="26" t="n"/>
      <c r="Q4947" s="26" t="n"/>
      <c r="T4947" s="26" t="n"/>
      <c r="AL4947" s="26" t="n"/>
      <c r="AQ4947" s="26" t="n"/>
      <c r="BD4947" s="26" t="n"/>
      <c r="BH4947" s="26" t="n"/>
    </row>
    <row r="4948">
      <c r="E4948" s="26" t="n"/>
      <c r="N4948" s="26" t="n"/>
      <c r="Q4948" s="26" t="n"/>
      <c r="T4948" s="26" t="n"/>
      <c r="AL4948" s="26" t="n"/>
      <c r="AQ4948" s="26" t="n"/>
      <c r="BD4948" s="26" t="n"/>
      <c r="BH4948" s="26" t="n"/>
    </row>
    <row r="4949">
      <c r="E4949" s="26" t="n"/>
      <c r="N4949" s="26" t="n"/>
      <c r="Q4949" s="26" t="n"/>
      <c r="T4949" s="26" t="n"/>
      <c r="AL4949" s="26" t="n"/>
      <c r="AQ4949" s="26" t="n"/>
      <c r="BD4949" s="26" t="n"/>
      <c r="BH4949" s="26" t="n"/>
    </row>
    <row r="4950">
      <c r="E4950" s="26" t="n"/>
      <c r="N4950" s="26" t="n"/>
      <c r="Q4950" s="26" t="n"/>
      <c r="T4950" s="26" t="n"/>
      <c r="AL4950" s="26" t="n"/>
      <c r="AQ4950" s="26" t="n"/>
      <c r="BD4950" s="26" t="n"/>
      <c r="BH4950" s="26" t="n"/>
    </row>
    <row r="4951">
      <c r="E4951" s="26" t="n"/>
      <c r="N4951" s="26" t="n"/>
      <c r="Q4951" s="26" t="n"/>
      <c r="T4951" s="26" t="n"/>
      <c r="AL4951" s="26" t="n"/>
      <c r="AQ4951" s="26" t="n"/>
      <c r="BD4951" s="26" t="n"/>
      <c r="BH4951" s="26" t="n"/>
    </row>
    <row r="4952">
      <c r="E4952" s="26" t="n"/>
      <c r="N4952" s="26" t="n"/>
      <c r="Q4952" s="26" t="n"/>
      <c r="T4952" s="26" t="n"/>
      <c r="AL4952" s="26" t="n"/>
      <c r="AQ4952" s="26" t="n"/>
      <c r="BD4952" s="26" t="n"/>
      <c r="BH4952" s="26" t="n"/>
    </row>
    <row r="4953">
      <c r="E4953" s="26" t="n"/>
      <c r="N4953" s="26" t="n"/>
      <c r="Q4953" s="26" t="n"/>
      <c r="T4953" s="26" t="n"/>
      <c r="AL4953" s="26" t="n"/>
      <c r="AQ4953" s="26" t="n"/>
      <c r="BD4953" s="26" t="n"/>
      <c r="BH4953" s="26" t="n"/>
    </row>
    <row r="4954">
      <c r="E4954" s="26" t="n"/>
      <c r="N4954" s="26" t="n"/>
      <c r="Q4954" s="26" t="n"/>
      <c r="T4954" s="26" t="n"/>
      <c r="AL4954" s="26" t="n"/>
      <c r="AQ4954" s="26" t="n"/>
      <c r="BD4954" s="26" t="n"/>
      <c r="BH4954" s="26" t="n"/>
    </row>
    <row r="4955">
      <c r="E4955" s="26" t="n"/>
      <c r="N4955" s="26" t="n"/>
      <c r="Q4955" s="26" t="n"/>
      <c r="T4955" s="26" t="n"/>
      <c r="AL4955" s="26" t="n"/>
      <c r="AQ4955" s="26" t="n"/>
      <c r="BD4955" s="26" t="n"/>
      <c r="BH4955" s="26" t="n"/>
    </row>
    <row r="4956">
      <c r="E4956" s="26" t="n"/>
      <c r="N4956" s="26" t="n"/>
      <c r="Q4956" s="26" t="n"/>
      <c r="T4956" s="26" t="n"/>
      <c r="AL4956" s="26" t="n"/>
      <c r="AQ4956" s="26" t="n"/>
      <c r="BD4956" s="26" t="n"/>
      <c r="BH4956" s="26" t="n"/>
    </row>
    <row r="4957">
      <c r="E4957" s="26" t="n"/>
      <c r="N4957" s="26" t="n"/>
      <c r="Q4957" s="26" t="n"/>
      <c r="T4957" s="26" t="n"/>
      <c r="AL4957" s="26" t="n"/>
      <c r="AQ4957" s="26" t="n"/>
      <c r="BD4957" s="26" t="n"/>
      <c r="BH4957" s="26" t="n"/>
    </row>
    <row r="4958">
      <c r="E4958" s="26" t="n"/>
      <c r="N4958" s="26" t="n"/>
      <c r="Q4958" s="26" t="n"/>
      <c r="T4958" s="26" t="n"/>
      <c r="AL4958" s="26" t="n"/>
      <c r="AQ4958" s="26" t="n"/>
      <c r="BD4958" s="26" t="n"/>
      <c r="BH4958" s="26" t="n"/>
    </row>
    <row r="4959">
      <c r="E4959" s="26" t="n"/>
      <c r="N4959" s="26" t="n"/>
      <c r="Q4959" s="26" t="n"/>
      <c r="T4959" s="26" t="n"/>
      <c r="AL4959" s="26" t="n"/>
      <c r="AQ4959" s="26" t="n"/>
      <c r="BD4959" s="26" t="n"/>
      <c r="BH4959" s="26" t="n"/>
    </row>
    <row r="4960">
      <c r="E4960" s="26" t="n"/>
      <c r="N4960" s="26" t="n"/>
      <c r="Q4960" s="26" t="n"/>
      <c r="T4960" s="26" t="n"/>
      <c r="AL4960" s="26" t="n"/>
      <c r="AQ4960" s="26" t="n"/>
      <c r="BD4960" s="26" t="n"/>
      <c r="BH4960" s="26" t="n"/>
    </row>
    <row r="4961">
      <c r="E4961" s="26" t="n"/>
      <c r="N4961" s="26" t="n"/>
      <c r="Q4961" s="26" t="n"/>
      <c r="T4961" s="26" t="n"/>
      <c r="AL4961" s="26" t="n"/>
      <c r="AQ4961" s="26" t="n"/>
      <c r="BD4961" s="26" t="n"/>
      <c r="BH4961" s="26" t="n"/>
    </row>
    <row r="4962">
      <c r="E4962" s="26" t="n"/>
      <c r="N4962" s="26" t="n"/>
      <c r="Q4962" s="26" t="n"/>
      <c r="T4962" s="26" t="n"/>
      <c r="AL4962" s="26" t="n"/>
      <c r="AQ4962" s="26" t="n"/>
      <c r="BD4962" s="26" t="n"/>
      <c r="BH4962" s="26" t="n"/>
    </row>
    <row r="4963">
      <c r="E4963" s="26" t="n"/>
      <c r="N4963" s="26" t="n"/>
      <c r="Q4963" s="26" t="n"/>
      <c r="T4963" s="26" t="n"/>
      <c r="AL4963" s="26" t="n"/>
      <c r="AQ4963" s="26" t="n"/>
      <c r="BD4963" s="26" t="n"/>
      <c r="BH4963" s="26" t="n"/>
    </row>
    <row r="4964">
      <c r="E4964" s="26" t="n"/>
      <c r="N4964" s="26" t="n"/>
      <c r="Q4964" s="26" t="n"/>
      <c r="T4964" s="26" t="n"/>
      <c r="AL4964" s="26" t="n"/>
      <c r="AQ4964" s="26" t="n"/>
      <c r="BD4964" s="26" t="n"/>
      <c r="BH4964" s="26" t="n"/>
    </row>
    <row r="4965">
      <c r="E4965" s="26" t="n"/>
      <c r="N4965" s="26" t="n"/>
      <c r="Q4965" s="26" t="n"/>
      <c r="T4965" s="26" t="n"/>
      <c r="AL4965" s="26" t="n"/>
      <c r="AQ4965" s="26" t="n"/>
      <c r="BD4965" s="26" t="n"/>
      <c r="BH4965" s="26" t="n"/>
    </row>
    <row r="4966">
      <c r="E4966" s="26" t="n"/>
      <c r="N4966" s="26" t="n"/>
      <c r="Q4966" s="26" t="n"/>
      <c r="T4966" s="26" t="n"/>
      <c r="AL4966" s="26" t="n"/>
      <c r="AQ4966" s="26" t="n"/>
      <c r="BD4966" s="26" t="n"/>
      <c r="BH4966" s="26" t="n"/>
    </row>
    <row r="4967">
      <c r="E4967" s="26" t="n"/>
      <c r="N4967" s="26" t="n"/>
      <c r="Q4967" s="26" t="n"/>
      <c r="T4967" s="26" t="n"/>
      <c r="AL4967" s="26" t="n"/>
      <c r="AQ4967" s="26" t="n"/>
      <c r="BD4967" s="26" t="n"/>
      <c r="BH4967" s="26" t="n"/>
    </row>
    <row r="4968">
      <c r="E4968" s="26" t="n"/>
      <c r="N4968" s="26" t="n"/>
      <c r="Q4968" s="26" t="n"/>
      <c r="T4968" s="26" t="n"/>
      <c r="AL4968" s="26" t="n"/>
      <c r="AQ4968" s="26" t="n"/>
      <c r="BD4968" s="26" t="n"/>
      <c r="BH4968" s="26" t="n"/>
    </row>
    <row r="4969">
      <c r="E4969" s="26" t="n"/>
      <c r="N4969" s="26" t="n"/>
      <c r="Q4969" s="26" t="n"/>
      <c r="T4969" s="26" t="n"/>
      <c r="AL4969" s="26" t="n"/>
      <c r="AQ4969" s="26" t="n"/>
      <c r="BD4969" s="26" t="n"/>
      <c r="BH4969" s="26" t="n"/>
    </row>
    <row r="4970">
      <c r="E4970" s="26" t="n"/>
      <c r="N4970" s="26" t="n"/>
      <c r="Q4970" s="26" t="n"/>
      <c r="T4970" s="26" t="n"/>
      <c r="AL4970" s="26" t="n"/>
      <c r="AQ4970" s="26" t="n"/>
      <c r="BD4970" s="26" t="n"/>
      <c r="BH4970" s="26" t="n"/>
    </row>
    <row r="4971">
      <c r="E4971" s="26" t="n"/>
      <c r="N4971" s="26" t="n"/>
      <c r="Q4971" s="26" t="n"/>
      <c r="T4971" s="26" t="n"/>
      <c r="AL4971" s="26" t="n"/>
      <c r="AQ4971" s="26" t="n"/>
      <c r="BD4971" s="26" t="n"/>
      <c r="BH4971" s="26" t="n"/>
    </row>
    <row r="4972">
      <c r="E4972" s="26" t="n"/>
      <c r="N4972" s="26" t="n"/>
      <c r="Q4972" s="26" t="n"/>
      <c r="T4972" s="26" t="n"/>
      <c r="AL4972" s="26" t="n"/>
      <c r="AQ4972" s="26" t="n"/>
      <c r="BD4972" s="26" t="n"/>
      <c r="BH4972" s="26" t="n"/>
    </row>
    <row r="4973">
      <c r="E4973" s="26" t="n"/>
      <c r="N4973" s="26" t="n"/>
      <c r="Q4973" s="26" t="n"/>
      <c r="T4973" s="26" t="n"/>
      <c r="AL4973" s="26" t="n"/>
      <c r="AQ4973" s="26" t="n"/>
      <c r="BD4973" s="26" t="n"/>
      <c r="BH4973" s="26" t="n"/>
    </row>
    <row r="4974">
      <c r="E4974" s="26" t="n"/>
      <c r="N4974" s="26" t="n"/>
      <c r="Q4974" s="26" t="n"/>
      <c r="T4974" s="26" t="n"/>
      <c r="AL4974" s="26" t="n"/>
      <c r="AQ4974" s="26" t="n"/>
      <c r="BD4974" s="26" t="n"/>
      <c r="BH4974" s="26" t="n"/>
    </row>
    <row r="4975">
      <c r="E4975" s="26" t="n"/>
      <c r="N4975" s="26" t="n"/>
      <c r="Q4975" s="26" t="n"/>
      <c r="T4975" s="26" t="n"/>
      <c r="AL4975" s="26" t="n"/>
      <c r="AQ4975" s="26" t="n"/>
      <c r="BD4975" s="26" t="n"/>
      <c r="BH4975" s="26" t="n"/>
    </row>
    <row r="4976">
      <c r="E4976" s="26" t="n"/>
      <c r="N4976" s="26" t="n"/>
      <c r="Q4976" s="26" t="n"/>
      <c r="T4976" s="26" t="n"/>
      <c r="AL4976" s="26" t="n"/>
      <c r="AQ4976" s="26" t="n"/>
      <c r="BD4976" s="26" t="n"/>
      <c r="BH4976" s="26" t="n"/>
    </row>
    <row r="4977">
      <c r="E4977" s="26" t="n"/>
      <c r="N4977" s="26" t="n"/>
      <c r="Q4977" s="26" t="n"/>
      <c r="T4977" s="26" t="n"/>
      <c r="AL4977" s="26" t="n"/>
      <c r="AQ4977" s="26" t="n"/>
      <c r="BD4977" s="26" t="n"/>
      <c r="BH4977" s="26" t="n"/>
    </row>
    <row r="4978">
      <c r="E4978" s="26" t="n"/>
      <c r="N4978" s="26" t="n"/>
      <c r="Q4978" s="26" t="n"/>
      <c r="T4978" s="26" t="n"/>
      <c r="AL4978" s="26" t="n"/>
      <c r="AQ4978" s="26" t="n"/>
      <c r="BD4978" s="26" t="n"/>
      <c r="BH4978" s="26" t="n"/>
    </row>
    <row r="4979">
      <c r="E4979" s="26" t="n"/>
      <c r="N4979" s="26" t="n"/>
      <c r="Q4979" s="26" t="n"/>
      <c r="T4979" s="26" t="n"/>
      <c r="AL4979" s="26" t="n"/>
      <c r="AQ4979" s="26" t="n"/>
      <c r="BD4979" s="26" t="n"/>
      <c r="BH4979" s="26" t="n"/>
    </row>
    <row r="4980">
      <c r="E4980" s="26" t="n"/>
      <c r="N4980" s="26" t="n"/>
      <c r="Q4980" s="26" t="n"/>
      <c r="T4980" s="26" t="n"/>
      <c r="AL4980" s="26" t="n"/>
      <c r="AQ4980" s="26" t="n"/>
      <c r="BD4980" s="26" t="n"/>
      <c r="BH4980" s="26" t="n"/>
    </row>
    <row r="4981">
      <c r="E4981" s="26" t="n"/>
      <c r="N4981" s="26" t="n"/>
      <c r="Q4981" s="26" t="n"/>
      <c r="T4981" s="26" t="n"/>
      <c r="AL4981" s="26" t="n"/>
      <c r="AQ4981" s="26" t="n"/>
      <c r="BD4981" s="26" t="n"/>
      <c r="BH4981" s="26" t="n"/>
    </row>
    <row r="4982">
      <c r="E4982" s="26" t="n"/>
      <c r="N4982" s="26" t="n"/>
      <c r="Q4982" s="26" t="n"/>
      <c r="T4982" s="26" t="n"/>
      <c r="AL4982" s="26" t="n"/>
      <c r="AQ4982" s="26" t="n"/>
      <c r="BD4982" s="26" t="n"/>
      <c r="BH4982" s="26" t="n"/>
    </row>
    <row r="4983">
      <c r="E4983" s="26" t="n"/>
      <c r="N4983" s="26" t="n"/>
      <c r="Q4983" s="26" t="n"/>
      <c r="T4983" s="26" t="n"/>
      <c r="AL4983" s="26" t="n"/>
      <c r="AQ4983" s="26" t="n"/>
      <c r="BD4983" s="26" t="n"/>
      <c r="BH4983" s="26" t="n"/>
    </row>
    <row r="4984">
      <c r="E4984" s="26" t="n"/>
      <c r="N4984" s="26" t="n"/>
      <c r="Q4984" s="26" t="n"/>
      <c r="T4984" s="26" t="n"/>
      <c r="AL4984" s="26" t="n"/>
      <c r="AQ4984" s="26" t="n"/>
      <c r="BD4984" s="26" t="n"/>
      <c r="BH4984" s="26" t="n"/>
    </row>
    <row r="4985">
      <c r="E4985" s="26" t="n"/>
      <c r="N4985" s="26" t="n"/>
      <c r="Q4985" s="26" t="n"/>
      <c r="T4985" s="26" t="n"/>
      <c r="AL4985" s="26" t="n"/>
      <c r="AQ4985" s="26" t="n"/>
      <c r="BD4985" s="26" t="n"/>
      <c r="BH4985" s="26" t="n"/>
    </row>
    <row r="4986">
      <c r="E4986" s="26" t="n"/>
      <c r="N4986" s="26" t="n"/>
      <c r="Q4986" s="26" t="n"/>
      <c r="T4986" s="26" t="n"/>
      <c r="AL4986" s="26" t="n"/>
      <c r="AQ4986" s="26" t="n"/>
      <c r="BD4986" s="26" t="n"/>
      <c r="BH4986" s="26" t="n"/>
    </row>
    <row r="4987">
      <c r="E4987" s="26" t="n"/>
      <c r="N4987" s="26" t="n"/>
      <c r="Q4987" s="26" t="n"/>
      <c r="T4987" s="26" t="n"/>
      <c r="AL4987" s="26" t="n"/>
      <c r="AQ4987" s="26" t="n"/>
      <c r="BD4987" s="26" t="n"/>
      <c r="BH4987" s="26" t="n"/>
    </row>
    <row r="4988">
      <c r="E4988" s="26" t="n"/>
      <c r="N4988" s="26" t="n"/>
      <c r="Q4988" s="26" t="n"/>
      <c r="T4988" s="26" t="n"/>
      <c r="AL4988" s="26" t="n"/>
      <c r="AQ4988" s="26" t="n"/>
      <c r="BD4988" s="26" t="n"/>
      <c r="BH4988" s="26" t="n"/>
    </row>
    <row r="4989">
      <c r="E4989" s="26" t="n"/>
      <c r="N4989" s="26" t="n"/>
      <c r="Q4989" s="26" t="n"/>
      <c r="T4989" s="26" t="n"/>
      <c r="AL4989" s="26" t="n"/>
      <c r="AQ4989" s="26" t="n"/>
      <c r="BD4989" s="26" t="n"/>
      <c r="BH4989" s="26" t="n"/>
    </row>
    <row r="4990">
      <c r="E4990" s="26" t="n"/>
      <c r="N4990" s="26" t="n"/>
      <c r="Q4990" s="26" t="n"/>
      <c r="T4990" s="26" t="n"/>
      <c r="AL4990" s="26" t="n"/>
      <c r="AQ4990" s="26" t="n"/>
      <c r="BD4990" s="26" t="n"/>
      <c r="BH4990" s="26" t="n"/>
    </row>
    <row r="4991">
      <c r="E4991" s="26" t="n"/>
      <c r="N4991" s="26" t="n"/>
      <c r="Q4991" s="26" t="n"/>
      <c r="T4991" s="26" t="n"/>
      <c r="AL4991" s="26" t="n"/>
      <c r="AQ4991" s="26" t="n"/>
      <c r="BD4991" s="26" t="n"/>
      <c r="BH4991" s="26" t="n"/>
    </row>
    <row r="4992">
      <c r="E4992" s="26" t="n"/>
      <c r="N4992" s="26" t="n"/>
      <c r="Q4992" s="26" t="n"/>
      <c r="T4992" s="26" t="n"/>
      <c r="AL4992" s="26" t="n"/>
      <c r="AQ4992" s="26" t="n"/>
      <c r="BD4992" s="26" t="n"/>
      <c r="BH4992" s="26" t="n"/>
    </row>
    <row r="4993">
      <c r="E4993" s="26" t="n"/>
      <c r="N4993" s="26" t="n"/>
      <c r="Q4993" s="26" t="n"/>
      <c r="T4993" s="26" t="n"/>
      <c r="AL4993" s="26" t="n"/>
      <c r="AQ4993" s="26" t="n"/>
      <c r="BD4993" s="26" t="n"/>
      <c r="BH4993" s="26" t="n"/>
    </row>
    <row r="4994">
      <c r="E4994" s="26" t="n"/>
      <c r="N4994" s="26" t="n"/>
      <c r="Q4994" s="26" t="n"/>
      <c r="T4994" s="26" t="n"/>
      <c r="AL4994" s="26" t="n"/>
      <c r="AQ4994" s="26" t="n"/>
      <c r="BD4994" s="26" t="n"/>
      <c r="BH4994" s="26" t="n"/>
    </row>
    <row r="4995">
      <c r="E4995" s="26" t="n"/>
      <c r="N4995" s="26" t="n"/>
      <c r="Q4995" s="26" t="n"/>
      <c r="T4995" s="26" t="n"/>
      <c r="AL4995" s="26" t="n"/>
      <c r="AQ4995" s="26" t="n"/>
      <c r="BD4995" s="26" t="n"/>
      <c r="BH4995" s="26" t="n"/>
    </row>
    <row r="4996">
      <c r="E4996" s="26" t="n"/>
      <c r="N4996" s="26" t="n"/>
      <c r="Q4996" s="26" t="n"/>
      <c r="T4996" s="26" t="n"/>
      <c r="AL4996" s="26" t="n"/>
      <c r="AQ4996" s="26" t="n"/>
      <c r="BD4996" s="26" t="n"/>
      <c r="BH4996" s="26" t="n"/>
    </row>
    <row r="4997">
      <c r="E4997" s="26" t="n"/>
      <c r="N4997" s="26" t="n"/>
      <c r="Q4997" s="26" t="n"/>
      <c r="T4997" s="26" t="n"/>
      <c r="AL4997" s="26" t="n"/>
      <c r="AQ4997" s="26" t="n"/>
      <c r="BD4997" s="26" t="n"/>
      <c r="BH4997" s="26" t="n"/>
    </row>
    <row r="4998">
      <c r="E4998" s="26" t="n"/>
      <c r="N4998" s="26" t="n"/>
      <c r="Q4998" s="26" t="n"/>
      <c r="T4998" s="26" t="n"/>
      <c r="AL4998" s="26" t="n"/>
      <c r="AQ4998" s="26" t="n"/>
      <c r="BD4998" s="26" t="n"/>
      <c r="BH4998" s="26" t="n"/>
    </row>
    <row r="4999">
      <c r="E4999" s="26" t="n"/>
      <c r="N4999" s="26" t="n"/>
      <c r="Q4999" s="26" t="n"/>
      <c r="T4999" s="26" t="n"/>
      <c r="AL4999" s="26" t="n"/>
      <c r="AQ4999" s="26" t="n"/>
      <c r="BD4999" s="26" t="n"/>
      <c r="BH4999" s="26" t="n"/>
    </row>
    <row r="5000">
      <c r="E5000" s="26" t="n"/>
      <c r="N5000" s="26" t="n"/>
      <c r="Q5000" s="26" t="n"/>
      <c r="T5000" s="26" t="n"/>
      <c r="AL5000" s="26" t="n"/>
      <c r="AQ5000" s="26" t="n"/>
      <c r="BD5000" s="26" t="n"/>
      <c r="BH5000" s="26" t="n"/>
    </row>
    <row r="5001">
      <c r="E5001" s="26" t="n"/>
      <c r="N5001" s="26" t="n"/>
      <c r="Q5001" s="26" t="n"/>
      <c r="T5001" s="26" t="n"/>
      <c r="AL5001" s="26" t="n"/>
      <c r="AQ5001" s="26" t="n"/>
      <c r="BD5001" s="26" t="n"/>
      <c r="BH5001" s="26" t="n"/>
    </row>
    <row r="5002">
      <c r="E5002" s="26" t="n"/>
      <c r="N5002" s="26" t="n"/>
      <c r="Q5002" s="26" t="n"/>
      <c r="T5002" s="26" t="n"/>
      <c r="AL5002" s="26" t="n"/>
      <c r="AQ5002" s="26" t="n"/>
      <c r="BD5002" s="26" t="n"/>
      <c r="BH5002" s="26" t="n"/>
    </row>
    <row r="5003">
      <c r="E5003" s="26" t="n"/>
      <c r="N5003" s="26" t="n"/>
      <c r="Q5003" s="26" t="n"/>
      <c r="T5003" s="26" t="n"/>
      <c r="AL5003" s="26" t="n"/>
      <c r="AQ5003" s="26" t="n"/>
      <c r="BD5003" s="26" t="n"/>
      <c r="BH5003" s="26" t="n"/>
    </row>
    <row r="5004">
      <c r="E5004" s="26" t="n"/>
      <c r="N5004" s="26" t="n"/>
      <c r="Q5004" s="26" t="n"/>
      <c r="T5004" s="26" t="n"/>
      <c r="AL5004" s="26" t="n"/>
      <c r="AQ5004" s="26" t="n"/>
      <c r="BD5004" s="26" t="n"/>
      <c r="BH5004" s="26" t="n"/>
    </row>
    <row r="5005">
      <c r="E5005" s="26" t="n"/>
      <c r="N5005" s="26" t="n"/>
      <c r="Q5005" s="26" t="n"/>
      <c r="T5005" s="26" t="n"/>
      <c r="AL5005" s="26" t="n"/>
      <c r="AQ5005" s="26" t="n"/>
      <c r="BD5005" s="26" t="n"/>
      <c r="BH5005" s="26" t="n"/>
    </row>
    <row r="5006">
      <c r="E5006" s="26" t="n"/>
      <c r="N5006" s="26" t="n"/>
      <c r="Q5006" s="26" t="n"/>
      <c r="T5006" s="26" t="n"/>
      <c r="AL5006" s="26" t="n"/>
      <c r="AQ5006" s="26" t="n"/>
      <c r="BD5006" s="26" t="n"/>
      <c r="BH5006" s="26" t="n"/>
    </row>
    <row r="5007">
      <c r="E5007" s="26" t="n"/>
      <c r="N5007" s="26" t="n"/>
      <c r="Q5007" s="26" t="n"/>
      <c r="T5007" s="26" t="n"/>
      <c r="AL5007" s="26" t="n"/>
      <c r="AQ5007" s="26" t="n"/>
      <c r="BD5007" s="26" t="n"/>
      <c r="BH5007" s="26" t="n"/>
    </row>
    <row r="5008">
      <c r="E5008" s="26" t="n"/>
      <c r="N5008" s="26" t="n"/>
      <c r="Q5008" s="26" t="n"/>
      <c r="T5008" s="26" t="n"/>
      <c r="AL5008" s="26" t="n"/>
      <c r="AQ5008" s="26" t="n"/>
      <c r="BD5008" s="26" t="n"/>
      <c r="BH5008" s="26" t="n"/>
    </row>
    <row r="5009">
      <c r="E5009" s="26" t="n"/>
      <c r="N5009" s="26" t="n"/>
      <c r="Q5009" s="26" t="n"/>
      <c r="T5009" s="26" t="n"/>
      <c r="AL5009" s="26" t="n"/>
      <c r="AQ5009" s="26" t="n"/>
      <c r="BD5009" s="26" t="n"/>
      <c r="BH5009" s="26" t="n"/>
    </row>
    <row r="5010">
      <c r="E5010" s="26" t="n"/>
      <c r="N5010" s="26" t="n"/>
      <c r="Q5010" s="26" t="n"/>
      <c r="T5010" s="26" t="n"/>
      <c r="AL5010" s="26" t="n"/>
      <c r="AQ5010" s="26" t="n"/>
      <c r="BD5010" s="26" t="n"/>
      <c r="BH5010" s="26" t="n"/>
    </row>
    <row r="5011">
      <c r="E5011" s="26" t="n"/>
      <c r="N5011" s="26" t="n"/>
      <c r="Q5011" s="26" t="n"/>
      <c r="T5011" s="26" t="n"/>
      <c r="AL5011" s="26" t="n"/>
      <c r="AQ5011" s="26" t="n"/>
      <c r="BD5011" s="26" t="n"/>
      <c r="BH5011" s="26" t="n"/>
    </row>
    <row r="5012">
      <c r="E5012" s="26" t="n"/>
      <c r="N5012" s="26" t="n"/>
      <c r="Q5012" s="26" t="n"/>
      <c r="T5012" s="26" t="n"/>
      <c r="AL5012" s="26" t="n"/>
      <c r="AQ5012" s="26" t="n"/>
      <c r="BD5012" s="26" t="n"/>
      <c r="BH5012" s="26" t="n"/>
    </row>
    <row r="5013">
      <c r="E5013" s="26" t="n"/>
      <c r="N5013" s="26" t="n"/>
      <c r="Q5013" s="26" t="n"/>
      <c r="T5013" s="26" t="n"/>
      <c r="AL5013" s="26" t="n"/>
      <c r="AQ5013" s="26" t="n"/>
      <c r="BD5013" s="26" t="n"/>
      <c r="BH5013" s="26" t="n"/>
    </row>
    <row r="5014">
      <c r="E5014" s="26" t="n"/>
      <c r="N5014" s="26" t="n"/>
      <c r="Q5014" s="26" t="n"/>
      <c r="T5014" s="26" t="n"/>
      <c r="AL5014" s="26" t="n"/>
      <c r="AQ5014" s="26" t="n"/>
      <c r="BD5014" s="26" t="n"/>
      <c r="BH5014" s="26" t="n"/>
    </row>
    <row r="5015">
      <c r="E5015" s="26" t="n"/>
      <c r="N5015" s="26" t="n"/>
      <c r="Q5015" s="26" t="n"/>
      <c r="T5015" s="26" t="n"/>
      <c r="AL5015" s="26" t="n"/>
      <c r="AQ5015" s="26" t="n"/>
      <c r="BD5015" s="26" t="n"/>
      <c r="BH5015" s="26" t="n"/>
    </row>
    <row r="5016">
      <c r="E5016" s="26" t="n"/>
      <c r="N5016" s="26" t="n"/>
      <c r="Q5016" s="26" t="n"/>
      <c r="T5016" s="26" t="n"/>
      <c r="AL5016" s="26" t="n"/>
      <c r="AQ5016" s="26" t="n"/>
      <c r="BD5016" s="26" t="n"/>
      <c r="BH5016" s="26" t="n"/>
    </row>
    <row r="5017">
      <c r="E5017" s="26" t="n"/>
      <c r="N5017" s="26" t="n"/>
      <c r="Q5017" s="26" t="n"/>
      <c r="T5017" s="26" t="n"/>
      <c r="AL5017" s="26" t="n"/>
      <c r="AQ5017" s="26" t="n"/>
      <c r="BD5017" s="26" t="n"/>
      <c r="BH5017" s="26" t="n"/>
    </row>
    <row r="5018">
      <c r="E5018" s="26" t="n"/>
      <c r="N5018" s="26" t="n"/>
      <c r="Q5018" s="26" t="n"/>
      <c r="T5018" s="26" t="n"/>
      <c r="AL5018" s="26" t="n"/>
      <c r="AQ5018" s="26" t="n"/>
      <c r="BD5018" s="26" t="n"/>
      <c r="BH5018" s="26" t="n"/>
    </row>
    <row r="5019">
      <c r="E5019" s="26" t="n"/>
      <c r="N5019" s="26" t="n"/>
      <c r="Q5019" s="26" t="n"/>
      <c r="T5019" s="26" t="n"/>
      <c r="AL5019" s="26" t="n"/>
      <c r="AQ5019" s="26" t="n"/>
      <c r="BD5019" s="26" t="n"/>
      <c r="BH5019" s="26" t="n"/>
    </row>
    <row r="5020">
      <c r="E5020" s="26" t="n"/>
      <c r="N5020" s="26" t="n"/>
      <c r="Q5020" s="26" t="n"/>
      <c r="T5020" s="26" t="n"/>
      <c r="AL5020" s="26" t="n"/>
      <c r="AQ5020" s="26" t="n"/>
      <c r="BD5020" s="26" t="n"/>
      <c r="BH5020" s="26" t="n"/>
    </row>
    <row r="5021">
      <c r="E5021" s="26" t="n"/>
      <c r="N5021" s="26" t="n"/>
      <c r="Q5021" s="26" t="n"/>
      <c r="T5021" s="26" t="n"/>
      <c r="AL5021" s="26" t="n"/>
      <c r="AQ5021" s="26" t="n"/>
      <c r="BD5021" s="26" t="n"/>
      <c r="BH5021" s="26" t="n"/>
    </row>
    <row r="5022">
      <c r="E5022" s="26" t="n"/>
      <c r="N5022" s="26" t="n"/>
      <c r="Q5022" s="26" t="n"/>
      <c r="T5022" s="26" t="n"/>
      <c r="AL5022" s="26" t="n"/>
      <c r="AQ5022" s="26" t="n"/>
      <c r="BD5022" s="26" t="n"/>
      <c r="BH5022" s="26" t="n"/>
    </row>
    <row r="5023">
      <c r="E5023" s="26" t="n"/>
      <c r="N5023" s="26" t="n"/>
      <c r="Q5023" s="26" t="n"/>
      <c r="T5023" s="26" t="n"/>
      <c r="AL5023" s="26" t="n"/>
      <c r="AQ5023" s="26" t="n"/>
      <c r="BD5023" s="26" t="n"/>
      <c r="BH5023" s="26" t="n"/>
    </row>
    <row r="5024">
      <c r="E5024" s="26" t="n"/>
      <c r="N5024" s="26" t="n"/>
      <c r="Q5024" s="26" t="n"/>
      <c r="T5024" s="26" t="n"/>
      <c r="AL5024" s="26" t="n"/>
      <c r="AQ5024" s="26" t="n"/>
      <c r="BD5024" s="26" t="n"/>
      <c r="BH5024" s="26" t="n"/>
    </row>
    <row r="5025">
      <c r="E5025" s="26" t="n"/>
      <c r="N5025" s="26" t="n"/>
      <c r="Q5025" s="26" t="n"/>
      <c r="T5025" s="26" t="n"/>
      <c r="AL5025" s="26" t="n"/>
      <c r="AQ5025" s="26" t="n"/>
      <c r="BD5025" s="26" t="n"/>
      <c r="BH5025" s="26" t="n"/>
    </row>
    <row r="5026">
      <c r="E5026" s="26" t="n"/>
      <c r="N5026" s="26" t="n"/>
      <c r="Q5026" s="26" t="n"/>
      <c r="T5026" s="26" t="n"/>
      <c r="AL5026" s="26" t="n"/>
      <c r="AQ5026" s="26" t="n"/>
      <c r="BD5026" s="26" t="n"/>
      <c r="BH5026" s="26" t="n"/>
    </row>
    <row r="5027">
      <c r="E5027" s="26" t="n"/>
      <c r="N5027" s="26" t="n"/>
      <c r="Q5027" s="26" t="n"/>
      <c r="T5027" s="26" t="n"/>
      <c r="AL5027" s="26" t="n"/>
      <c r="AQ5027" s="26" t="n"/>
      <c r="BD5027" s="26" t="n"/>
      <c r="BH5027" s="26" t="n"/>
    </row>
    <row r="5028">
      <c r="E5028" s="26" t="n"/>
      <c r="N5028" s="26" t="n"/>
      <c r="Q5028" s="26" t="n"/>
      <c r="T5028" s="26" t="n"/>
      <c r="AL5028" s="26" t="n"/>
      <c r="AQ5028" s="26" t="n"/>
      <c r="BD5028" s="26" t="n"/>
      <c r="BH5028" s="26" t="n"/>
    </row>
    <row r="5029">
      <c r="E5029" s="26" t="n"/>
      <c r="N5029" s="26" t="n"/>
      <c r="Q5029" s="26" t="n"/>
      <c r="T5029" s="26" t="n"/>
      <c r="AL5029" s="26" t="n"/>
      <c r="AQ5029" s="26" t="n"/>
      <c r="BD5029" s="26" t="n"/>
      <c r="BH5029" s="26" t="n"/>
    </row>
    <row r="5030">
      <c r="E5030" s="26" t="n"/>
      <c r="N5030" s="26" t="n"/>
      <c r="Q5030" s="26" t="n"/>
      <c r="T5030" s="26" t="n"/>
      <c r="AL5030" s="26" t="n"/>
      <c r="AQ5030" s="26" t="n"/>
      <c r="BD5030" s="26" t="n"/>
      <c r="BH5030" s="26" t="n"/>
    </row>
    <row r="5031">
      <c r="E5031" s="26" t="n"/>
      <c r="N5031" s="26" t="n"/>
      <c r="Q5031" s="26" t="n"/>
      <c r="T5031" s="26" t="n"/>
      <c r="AL5031" s="26" t="n"/>
      <c r="AQ5031" s="26" t="n"/>
      <c r="BD5031" s="26" t="n"/>
      <c r="BH5031" s="26" t="n"/>
    </row>
    <row r="5032">
      <c r="E5032" s="26" t="n"/>
      <c r="N5032" s="26" t="n"/>
      <c r="Q5032" s="26" t="n"/>
      <c r="T5032" s="26" t="n"/>
      <c r="AL5032" s="26" t="n"/>
      <c r="AQ5032" s="26" t="n"/>
      <c r="BD5032" s="26" t="n"/>
      <c r="BH5032" s="26" t="n"/>
    </row>
    <row r="5033">
      <c r="E5033" s="26" t="n"/>
      <c r="N5033" s="26" t="n"/>
      <c r="Q5033" s="26" t="n"/>
      <c r="T5033" s="26" t="n"/>
      <c r="AL5033" s="26" t="n"/>
      <c r="AQ5033" s="26" t="n"/>
      <c r="BD5033" s="26" t="n"/>
      <c r="BH5033" s="26" t="n"/>
    </row>
    <row r="5034">
      <c r="E5034" s="26" t="n"/>
      <c r="N5034" s="26" t="n"/>
      <c r="Q5034" s="26" t="n"/>
      <c r="T5034" s="26" t="n"/>
      <c r="AL5034" s="26" t="n"/>
      <c r="AQ5034" s="26" t="n"/>
      <c r="BD5034" s="26" t="n"/>
      <c r="BH5034" s="26" t="n"/>
    </row>
    <row r="5035">
      <c r="E5035" s="26" t="n"/>
      <c r="N5035" s="26" t="n"/>
      <c r="Q5035" s="26" t="n"/>
      <c r="T5035" s="26" t="n"/>
      <c r="AL5035" s="26" t="n"/>
      <c r="AQ5035" s="26" t="n"/>
      <c r="BD5035" s="26" t="n"/>
      <c r="BH5035" s="26" t="n"/>
    </row>
    <row r="5036">
      <c r="E5036" s="26" t="n"/>
      <c r="N5036" s="26" t="n"/>
      <c r="Q5036" s="26" t="n"/>
      <c r="T5036" s="26" t="n"/>
      <c r="AL5036" s="26" t="n"/>
      <c r="AQ5036" s="26" t="n"/>
      <c r="BD5036" s="26" t="n"/>
      <c r="BH5036" s="26" t="n"/>
    </row>
    <row r="5037">
      <c r="E5037" s="26" t="n"/>
      <c r="N5037" s="26" t="n"/>
      <c r="Q5037" s="26" t="n"/>
      <c r="T5037" s="26" t="n"/>
      <c r="AL5037" s="26" t="n"/>
      <c r="AQ5037" s="26" t="n"/>
      <c r="BD5037" s="26" t="n"/>
      <c r="BH5037" s="26" t="n"/>
    </row>
    <row r="5038">
      <c r="E5038" s="26" t="n"/>
      <c r="N5038" s="26" t="n"/>
      <c r="Q5038" s="26" t="n"/>
      <c r="T5038" s="26" t="n"/>
      <c r="AL5038" s="26" t="n"/>
      <c r="AQ5038" s="26" t="n"/>
      <c r="BD5038" s="26" t="n"/>
      <c r="BH5038" s="26" t="n"/>
    </row>
    <row r="5039">
      <c r="E5039" s="26" t="n"/>
      <c r="N5039" s="26" t="n"/>
      <c r="Q5039" s="26" t="n"/>
      <c r="T5039" s="26" t="n"/>
      <c r="AL5039" s="26" t="n"/>
      <c r="AQ5039" s="26" t="n"/>
      <c r="BD5039" s="26" t="n"/>
      <c r="BH5039" s="26" t="n"/>
    </row>
    <row r="5040">
      <c r="E5040" s="26" t="n"/>
      <c r="N5040" s="26" t="n"/>
      <c r="Q5040" s="26" t="n"/>
      <c r="T5040" s="26" t="n"/>
      <c r="AL5040" s="26" t="n"/>
      <c r="AQ5040" s="26" t="n"/>
      <c r="BD5040" s="26" t="n"/>
      <c r="BH5040" s="26" t="n"/>
    </row>
    <row r="5041">
      <c r="E5041" s="26" t="n"/>
      <c r="N5041" s="26" t="n"/>
      <c r="Q5041" s="26" t="n"/>
      <c r="T5041" s="26" t="n"/>
      <c r="AL5041" s="26" t="n"/>
      <c r="AQ5041" s="26" t="n"/>
      <c r="BD5041" s="26" t="n"/>
      <c r="BH5041" s="26" t="n"/>
    </row>
    <row r="5042">
      <c r="E5042" s="26" t="n"/>
      <c r="N5042" s="26" t="n"/>
      <c r="Q5042" s="26" t="n"/>
      <c r="T5042" s="26" t="n"/>
      <c r="AL5042" s="26" t="n"/>
      <c r="AQ5042" s="26" t="n"/>
      <c r="BD5042" s="26" t="n"/>
      <c r="BH5042" s="26" t="n"/>
    </row>
    <row r="5043">
      <c r="E5043" s="26" t="n"/>
      <c r="N5043" s="26" t="n"/>
      <c r="Q5043" s="26" t="n"/>
      <c r="T5043" s="26" t="n"/>
      <c r="AL5043" s="26" t="n"/>
      <c r="AQ5043" s="26" t="n"/>
      <c r="BD5043" s="26" t="n"/>
      <c r="BH5043" s="26" t="n"/>
    </row>
    <row r="5044">
      <c r="E5044" s="26" t="n"/>
      <c r="N5044" s="26" t="n"/>
      <c r="Q5044" s="26" t="n"/>
      <c r="T5044" s="26" t="n"/>
      <c r="AL5044" s="26" t="n"/>
      <c r="AQ5044" s="26" t="n"/>
      <c r="BD5044" s="26" t="n"/>
      <c r="BH5044" s="26" t="n"/>
    </row>
    <row r="5045">
      <c r="E5045" s="26" t="n"/>
      <c r="N5045" s="26" t="n"/>
      <c r="Q5045" s="26" t="n"/>
      <c r="T5045" s="26" t="n"/>
      <c r="AL5045" s="26" t="n"/>
      <c r="AQ5045" s="26" t="n"/>
      <c r="BD5045" s="26" t="n"/>
      <c r="BH5045" s="26" t="n"/>
    </row>
    <row r="5046">
      <c r="E5046" s="26" t="n"/>
      <c r="N5046" s="26" t="n"/>
      <c r="Q5046" s="26" t="n"/>
      <c r="T5046" s="26" t="n"/>
      <c r="AL5046" s="26" t="n"/>
      <c r="AQ5046" s="26" t="n"/>
      <c r="BD5046" s="26" t="n"/>
      <c r="BH5046" s="26" t="n"/>
    </row>
    <row r="5047">
      <c r="E5047" s="26" t="n"/>
      <c r="N5047" s="26" t="n"/>
      <c r="Q5047" s="26" t="n"/>
      <c r="T5047" s="26" t="n"/>
      <c r="AL5047" s="26" t="n"/>
      <c r="AQ5047" s="26" t="n"/>
      <c r="BD5047" s="26" t="n"/>
      <c r="BH5047" s="26" t="n"/>
    </row>
    <row r="5048">
      <c r="E5048" s="26" t="n"/>
      <c r="N5048" s="26" t="n"/>
      <c r="Q5048" s="26" t="n"/>
      <c r="T5048" s="26" t="n"/>
      <c r="AL5048" s="26" t="n"/>
      <c r="AQ5048" s="26" t="n"/>
      <c r="BD5048" s="26" t="n"/>
      <c r="BH5048" s="26" t="n"/>
    </row>
    <row r="5049">
      <c r="E5049" s="26" t="n"/>
      <c r="N5049" s="26" t="n"/>
      <c r="Q5049" s="26" t="n"/>
      <c r="T5049" s="26" t="n"/>
      <c r="AL5049" s="26" t="n"/>
      <c r="AQ5049" s="26" t="n"/>
      <c r="BD5049" s="26" t="n"/>
      <c r="BH5049" s="26" t="n"/>
    </row>
    <row r="5050">
      <c r="E5050" s="26" t="n"/>
      <c r="N5050" s="26" t="n"/>
      <c r="Q5050" s="26" t="n"/>
      <c r="T5050" s="26" t="n"/>
      <c r="AL5050" s="26" t="n"/>
      <c r="AQ5050" s="26" t="n"/>
      <c r="BD5050" s="26" t="n"/>
      <c r="BH5050" s="26" t="n"/>
    </row>
    <row r="5051">
      <c r="E5051" s="26" t="n"/>
      <c r="N5051" s="26" t="n"/>
      <c r="Q5051" s="26" t="n"/>
      <c r="T5051" s="26" t="n"/>
      <c r="AL5051" s="26" t="n"/>
      <c r="AQ5051" s="26" t="n"/>
      <c r="BD5051" s="26" t="n"/>
      <c r="BH5051" s="26" t="n"/>
    </row>
    <row r="5052">
      <c r="E5052" s="26" t="n"/>
      <c r="N5052" s="26" t="n"/>
      <c r="Q5052" s="26" t="n"/>
      <c r="T5052" s="26" t="n"/>
      <c r="AL5052" s="26" t="n"/>
      <c r="AQ5052" s="26" t="n"/>
      <c r="BD5052" s="26" t="n"/>
      <c r="BH5052" s="26" t="n"/>
    </row>
    <row r="5053">
      <c r="E5053" s="26" t="n"/>
      <c r="N5053" s="26" t="n"/>
      <c r="Q5053" s="26" t="n"/>
      <c r="T5053" s="26" t="n"/>
      <c r="AL5053" s="26" t="n"/>
      <c r="AQ5053" s="26" t="n"/>
      <c r="BD5053" s="26" t="n"/>
      <c r="BH5053" s="26" t="n"/>
    </row>
    <row r="5054">
      <c r="E5054" s="26" t="n"/>
      <c r="N5054" s="26" t="n"/>
      <c r="Q5054" s="26" t="n"/>
      <c r="T5054" s="26" t="n"/>
      <c r="AL5054" s="26" t="n"/>
      <c r="AQ5054" s="26" t="n"/>
      <c r="BD5054" s="26" t="n"/>
      <c r="BH5054" s="26" t="n"/>
    </row>
    <row r="5055">
      <c r="E5055" s="26" t="n"/>
      <c r="N5055" s="26" t="n"/>
      <c r="Q5055" s="26" t="n"/>
      <c r="T5055" s="26" t="n"/>
      <c r="AL5055" s="26" t="n"/>
      <c r="AQ5055" s="26" t="n"/>
      <c r="BD5055" s="26" t="n"/>
      <c r="BH5055" s="26" t="n"/>
    </row>
    <row r="5056">
      <c r="E5056" s="26" t="n"/>
      <c r="N5056" s="26" t="n"/>
      <c r="Q5056" s="26" t="n"/>
      <c r="T5056" s="26" t="n"/>
      <c r="AL5056" s="26" t="n"/>
      <c r="AQ5056" s="26" t="n"/>
      <c r="BD5056" s="26" t="n"/>
      <c r="BH5056" s="26" t="n"/>
    </row>
    <row r="5057">
      <c r="E5057" s="26" t="n"/>
      <c r="N5057" s="26" t="n"/>
      <c r="Q5057" s="26" t="n"/>
      <c r="T5057" s="26" t="n"/>
      <c r="AL5057" s="26" t="n"/>
      <c r="AQ5057" s="26" t="n"/>
      <c r="BD5057" s="26" t="n"/>
      <c r="BH5057" s="26" t="n"/>
    </row>
    <row r="5058">
      <c r="E5058" s="26" t="n"/>
      <c r="N5058" s="26" t="n"/>
      <c r="Q5058" s="26" t="n"/>
      <c r="T5058" s="26" t="n"/>
      <c r="AL5058" s="26" t="n"/>
      <c r="AQ5058" s="26" t="n"/>
      <c r="BD5058" s="26" t="n"/>
      <c r="BH5058" s="26" t="n"/>
    </row>
    <row r="5059">
      <c r="E5059" s="26" t="n"/>
      <c r="N5059" s="26" t="n"/>
      <c r="Q5059" s="26" t="n"/>
      <c r="T5059" s="26" t="n"/>
      <c r="AL5059" s="26" t="n"/>
      <c r="AQ5059" s="26" t="n"/>
      <c r="BD5059" s="26" t="n"/>
      <c r="BH5059" s="26" t="n"/>
    </row>
    <row r="5060">
      <c r="E5060" s="26" t="n"/>
      <c r="N5060" s="26" t="n"/>
      <c r="Q5060" s="26" t="n"/>
      <c r="T5060" s="26" t="n"/>
      <c r="AL5060" s="26" t="n"/>
      <c r="AQ5060" s="26" t="n"/>
      <c r="BD5060" s="26" t="n"/>
      <c r="BH5060" s="26" t="n"/>
    </row>
    <row r="5061">
      <c r="E5061" s="26" t="n"/>
      <c r="N5061" s="26" t="n"/>
      <c r="Q5061" s="26" t="n"/>
      <c r="T5061" s="26" t="n"/>
      <c r="AL5061" s="26" t="n"/>
      <c r="AQ5061" s="26" t="n"/>
      <c r="BD5061" s="26" t="n"/>
      <c r="BH5061" s="26" t="n"/>
    </row>
    <row r="5062">
      <c r="E5062" s="26" t="n"/>
      <c r="N5062" s="26" t="n"/>
      <c r="Q5062" s="26" t="n"/>
      <c r="T5062" s="26" t="n"/>
      <c r="AL5062" s="26" t="n"/>
      <c r="AQ5062" s="26" t="n"/>
      <c r="BD5062" s="26" t="n"/>
      <c r="BH5062" s="26" t="n"/>
    </row>
    <row r="5063">
      <c r="E5063" s="26" t="n"/>
      <c r="N5063" s="26" t="n"/>
      <c r="Q5063" s="26" t="n"/>
      <c r="T5063" s="26" t="n"/>
      <c r="AL5063" s="26" t="n"/>
      <c r="AQ5063" s="26" t="n"/>
      <c r="BD5063" s="26" t="n"/>
      <c r="BH5063" s="26" t="n"/>
    </row>
    <row r="5064">
      <c r="E5064" s="26" t="n"/>
      <c r="N5064" s="26" t="n"/>
      <c r="Q5064" s="26" t="n"/>
      <c r="T5064" s="26" t="n"/>
      <c r="AL5064" s="26" t="n"/>
      <c r="AQ5064" s="26" t="n"/>
      <c r="BD5064" s="26" t="n"/>
      <c r="BH5064" s="26" t="n"/>
    </row>
    <row r="5065">
      <c r="E5065" s="26" t="n"/>
      <c r="N5065" s="26" t="n"/>
      <c r="Q5065" s="26" t="n"/>
      <c r="T5065" s="26" t="n"/>
      <c r="AL5065" s="26" t="n"/>
      <c r="AQ5065" s="26" t="n"/>
      <c r="BD5065" s="26" t="n"/>
      <c r="BH5065" s="26" t="n"/>
    </row>
    <row r="5066">
      <c r="E5066" s="26" t="n"/>
      <c r="N5066" s="26" t="n"/>
      <c r="Q5066" s="26" t="n"/>
      <c r="T5066" s="26" t="n"/>
      <c r="AL5066" s="26" t="n"/>
      <c r="AQ5066" s="26" t="n"/>
      <c r="BD5066" s="26" t="n"/>
      <c r="BH5066" s="26" t="n"/>
    </row>
    <row r="5067">
      <c r="E5067" s="26" t="n"/>
      <c r="N5067" s="26" t="n"/>
      <c r="Q5067" s="26" t="n"/>
      <c r="T5067" s="26" t="n"/>
      <c r="AL5067" s="26" t="n"/>
      <c r="AQ5067" s="26" t="n"/>
      <c r="BD5067" s="26" t="n"/>
      <c r="BH5067" s="26" t="n"/>
    </row>
    <row r="5068">
      <c r="E5068" s="26" t="n"/>
      <c r="N5068" s="26" t="n"/>
      <c r="Q5068" s="26" t="n"/>
      <c r="T5068" s="26" t="n"/>
      <c r="AL5068" s="26" t="n"/>
      <c r="AQ5068" s="26" t="n"/>
      <c r="BD5068" s="26" t="n"/>
      <c r="BH5068" s="26" t="n"/>
    </row>
    <row r="5069">
      <c r="E5069" s="26" t="n"/>
      <c r="N5069" s="26" t="n"/>
      <c r="Q5069" s="26" t="n"/>
      <c r="T5069" s="26" t="n"/>
      <c r="AL5069" s="26" t="n"/>
      <c r="AQ5069" s="26" t="n"/>
      <c r="BD5069" s="26" t="n"/>
      <c r="BH5069" s="26" t="n"/>
    </row>
    <row r="5070">
      <c r="E5070" s="26" t="n"/>
      <c r="N5070" s="26" t="n"/>
      <c r="Q5070" s="26" t="n"/>
      <c r="T5070" s="26" t="n"/>
      <c r="AL5070" s="26" t="n"/>
      <c r="AQ5070" s="26" t="n"/>
      <c r="BD5070" s="26" t="n"/>
      <c r="BH5070" s="26" t="n"/>
    </row>
    <row r="5071">
      <c r="E5071" s="26" t="n"/>
      <c r="N5071" s="26" t="n"/>
      <c r="Q5071" s="26" t="n"/>
      <c r="T5071" s="26" t="n"/>
      <c r="AL5071" s="26" t="n"/>
      <c r="AQ5071" s="26" t="n"/>
      <c r="BD5071" s="26" t="n"/>
      <c r="BH5071" s="26" t="n"/>
    </row>
    <row r="5072">
      <c r="E5072" s="26" t="n"/>
      <c r="N5072" s="26" t="n"/>
      <c r="Q5072" s="26" t="n"/>
      <c r="T5072" s="26" t="n"/>
      <c r="AL5072" s="26" t="n"/>
      <c r="AQ5072" s="26" t="n"/>
      <c r="BD5072" s="26" t="n"/>
      <c r="BH5072" s="26" t="n"/>
    </row>
    <row r="5073">
      <c r="E5073" s="26" t="n"/>
      <c r="N5073" s="26" t="n"/>
      <c r="Q5073" s="26" t="n"/>
      <c r="T5073" s="26" t="n"/>
      <c r="AL5073" s="26" t="n"/>
      <c r="AQ5073" s="26" t="n"/>
      <c r="BD5073" s="26" t="n"/>
      <c r="BH5073" s="26" t="n"/>
    </row>
    <row r="5074">
      <c r="E5074" s="26" t="n"/>
      <c r="N5074" s="26" t="n"/>
      <c r="Q5074" s="26" t="n"/>
      <c r="T5074" s="26" t="n"/>
      <c r="AL5074" s="26" t="n"/>
      <c r="AQ5074" s="26" t="n"/>
      <c r="BD5074" s="26" t="n"/>
      <c r="BH5074" s="26" t="n"/>
    </row>
    <row r="5075">
      <c r="E5075" s="26" t="n"/>
      <c r="N5075" s="26" t="n"/>
      <c r="Q5075" s="26" t="n"/>
      <c r="T5075" s="26" t="n"/>
      <c r="AL5075" s="26" t="n"/>
      <c r="AQ5075" s="26" t="n"/>
      <c r="BD5075" s="26" t="n"/>
      <c r="BH5075" s="26" t="n"/>
    </row>
    <row r="5076">
      <c r="E5076" s="26" t="n"/>
      <c r="N5076" s="26" t="n"/>
      <c r="Q5076" s="26" t="n"/>
      <c r="T5076" s="26" t="n"/>
      <c r="AL5076" s="26" t="n"/>
      <c r="AQ5076" s="26" t="n"/>
      <c r="BD5076" s="26" t="n"/>
      <c r="BH5076" s="26" t="n"/>
    </row>
    <row r="5077">
      <c r="E5077" s="26" t="n"/>
      <c r="N5077" s="26" t="n"/>
      <c r="Q5077" s="26" t="n"/>
      <c r="T5077" s="26" t="n"/>
      <c r="AL5077" s="26" t="n"/>
      <c r="AQ5077" s="26" t="n"/>
      <c r="BD5077" s="26" t="n"/>
      <c r="BH5077" s="26" t="n"/>
    </row>
    <row r="5078">
      <c r="E5078" s="26" t="n"/>
      <c r="N5078" s="26" t="n"/>
      <c r="Q5078" s="26" t="n"/>
      <c r="T5078" s="26" t="n"/>
      <c r="AL5078" s="26" t="n"/>
      <c r="AQ5078" s="26" t="n"/>
      <c r="BD5078" s="26" t="n"/>
      <c r="BH5078" s="26" t="n"/>
    </row>
    <row r="5079">
      <c r="E5079" s="26" t="n"/>
      <c r="N5079" s="26" t="n"/>
      <c r="Q5079" s="26" t="n"/>
      <c r="T5079" s="26" t="n"/>
      <c r="AL5079" s="26" t="n"/>
      <c r="AQ5079" s="26" t="n"/>
      <c r="BD5079" s="26" t="n"/>
      <c r="BH5079" s="26" t="n"/>
    </row>
    <row r="5080">
      <c r="E5080" s="26" t="n"/>
      <c r="N5080" s="26" t="n"/>
      <c r="Q5080" s="26" t="n"/>
      <c r="T5080" s="26" t="n"/>
      <c r="AL5080" s="26" t="n"/>
      <c r="AQ5080" s="26" t="n"/>
      <c r="BD5080" s="26" t="n"/>
      <c r="BH5080" s="26" t="n"/>
    </row>
    <row r="5081">
      <c r="E5081" s="26" t="n"/>
      <c r="N5081" s="26" t="n"/>
      <c r="Q5081" s="26" t="n"/>
      <c r="T5081" s="26" t="n"/>
      <c r="AL5081" s="26" t="n"/>
      <c r="AQ5081" s="26" t="n"/>
      <c r="BD5081" s="26" t="n"/>
      <c r="BH5081" s="26" t="n"/>
    </row>
    <row r="5082">
      <c r="E5082" s="26" t="n"/>
      <c r="N5082" s="26" t="n"/>
      <c r="Q5082" s="26" t="n"/>
      <c r="T5082" s="26" t="n"/>
      <c r="AL5082" s="26" t="n"/>
      <c r="AQ5082" s="26" t="n"/>
      <c r="BD5082" s="26" t="n"/>
      <c r="BH5082" s="26" t="n"/>
    </row>
    <row r="5083">
      <c r="E5083" s="26" t="n"/>
      <c r="N5083" s="26" t="n"/>
      <c r="Q5083" s="26" t="n"/>
      <c r="T5083" s="26" t="n"/>
      <c r="AL5083" s="26" t="n"/>
      <c r="AQ5083" s="26" t="n"/>
      <c r="BD5083" s="26" t="n"/>
      <c r="BH5083" s="26" t="n"/>
    </row>
    <row r="5084">
      <c r="E5084" s="26" t="n"/>
      <c r="N5084" s="26" t="n"/>
      <c r="Q5084" s="26" t="n"/>
      <c r="T5084" s="26" t="n"/>
      <c r="AL5084" s="26" t="n"/>
      <c r="AQ5084" s="26" t="n"/>
      <c r="BD5084" s="26" t="n"/>
      <c r="BH5084" s="26" t="n"/>
    </row>
    <row r="5085">
      <c r="E5085" s="26" t="n"/>
      <c r="N5085" s="26" t="n"/>
      <c r="Q5085" s="26" t="n"/>
      <c r="T5085" s="26" t="n"/>
      <c r="AL5085" s="26" t="n"/>
      <c r="AQ5085" s="26" t="n"/>
      <c r="BD5085" s="26" t="n"/>
      <c r="BH5085" s="26" t="n"/>
    </row>
    <row r="5086">
      <c r="E5086" s="26" t="n"/>
      <c r="N5086" s="26" t="n"/>
      <c r="Q5086" s="26" t="n"/>
      <c r="T5086" s="26" t="n"/>
      <c r="AL5086" s="26" t="n"/>
      <c r="AQ5086" s="26" t="n"/>
      <c r="BD5086" s="26" t="n"/>
      <c r="BH5086" s="26" t="n"/>
    </row>
    <row r="5087">
      <c r="E5087" s="26" t="n"/>
      <c r="N5087" s="26" t="n"/>
      <c r="Q5087" s="26" t="n"/>
      <c r="T5087" s="26" t="n"/>
      <c r="AL5087" s="26" t="n"/>
      <c r="AQ5087" s="26" t="n"/>
      <c r="BD5087" s="26" t="n"/>
      <c r="BH5087" s="26" t="n"/>
    </row>
    <row r="5088">
      <c r="E5088" s="26" t="n"/>
      <c r="N5088" s="26" t="n"/>
      <c r="Q5088" s="26" t="n"/>
      <c r="T5088" s="26" t="n"/>
      <c r="AL5088" s="26" t="n"/>
      <c r="AQ5088" s="26" t="n"/>
      <c r="BD5088" s="26" t="n"/>
      <c r="BH5088" s="26" t="n"/>
    </row>
    <row r="5089">
      <c r="E5089" s="26" t="n"/>
      <c r="N5089" s="26" t="n"/>
      <c r="Q5089" s="26" t="n"/>
      <c r="T5089" s="26" t="n"/>
      <c r="AL5089" s="26" t="n"/>
      <c r="AQ5089" s="26" t="n"/>
      <c r="BD5089" s="26" t="n"/>
      <c r="BH5089" s="26" t="n"/>
    </row>
    <row r="5090">
      <c r="E5090" s="26" t="n"/>
      <c r="N5090" s="26" t="n"/>
      <c r="Q5090" s="26" t="n"/>
      <c r="T5090" s="26" t="n"/>
      <c r="AL5090" s="26" t="n"/>
      <c r="AQ5090" s="26" t="n"/>
      <c r="BD5090" s="26" t="n"/>
      <c r="BH5090" s="26" t="n"/>
    </row>
    <row r="5091">
      <c r="E5091" s="26" t="n"/>
      <c r="N5091" s="26" t="n"/>
      <c r="Q5091" s="26" t="n"/>
      <c r="T5091" s="26" t="n"/>
      <c r="AL5091" s="26" t="n"/>
      <c r="AQ5091" s="26" t="n"/>
      <c r="BD5091" s="26" t="n"/>
      <c r="BH5091" s="26" t="n"/>
    </row>
    <row r="5092">
      <c r="E5092" s="26" t="n"/>
      <c r="N5092" s="26" t="n"/>
      <c r="Q5092" s="26" t="n"/>
      <c r="T5092" s="26" t="n"/>
      <c r="AL5092" s="26" t="n"/>
      <c r="AQ5092" s="26" t="n"/>
      <c r="BD5092" s="26" t="n"/>
      <c r="BH5092" s="26" t="n"/>
    </row>
    <row r="5093">
      <c r="E5093" s="26" t="n"/>
      <c r="N5093" s="26" t="n"/>
      <c r="Q5093" s="26" t="n"/>
      <c r="T5093" s="26" t="n"/>
      <c r="AL5093" s="26" t="n"/>
      <c r="AQ5093" s="26" t="n"/>
      <c r="BD5093" s="26" t="n"/>
      <c r="BH5093" s="26" t="n"/>
    </row>
    <row r="5094">
      <c r="E5094" s="26" t="n"/>
      <c r="N5094" s="26" t="n"/>
      <c r="Q5094" s="26" t="n"/>
      <c r="T5094" s="26" t="n"/>
      <c r="AL5094" s="26" t="n"/>
      <c r="AQ5094" s="26" t="n"/>
      <c r="BD5094" s="26" t="n"/>
      <c r="BH5094" s="26" t="n"/>
    </row>
    <row r="5095">
      <c r="E5095" s="26" t="n"/>
      <c r="N5095" s="26" t="n"/>
      <c r="Q5095" s="26" t="n"/>
      <c r="T5095" s="26" t="n"/>
      <c r="AL5095" s="26" t="n"/>
      <c r="AQ5095" s="26" t="n"/>
      <c r="BD5095" s="26" t="n"/>
      <c r="BH5095" s="26" t="n"/>
    </row>
    <row r="5096">
      <c r="E5096" s="26" t="n"/>
      <c r="N5096" s="26" t="n"/>
      <c r="Q5096" s="26" t="n"/>
      <c r="T5096" s="26" t="n"/>
      <c r="AL5096" s="26" t="n"/>
      <c r="AQ5096" s="26" t="n"/>
      <c r="BD5096" s="26" t="n"/>
      <c r="BH5096" s="26" t="n"/>
    </row>
    <row r="5097">
      <c r="E5097" s="26" t="n"/>
      <c r="N5097" s="26" t="n"/>
      <c r="Q5097" s="26" t="n"/>
      <c r="T5097" s="26" t="n"/>
      <c r="AL5097" s="26" t="n"/>
      <c r="AQ5097" s="26" t="n"/>
      <c r="BD5097" s="26" t="n"/>
      <c r="BH5097" s="26" t="n"/>
    </row>
    <row r="5098">
      <c r="E5098" s="26" t="n"/>
      <c r="N5098" s="26" t="n"/>
      <c r="Q5098" s="26" t="n"/>
      <c r="T5098" s="26" t="n"/>
      <c r="AL5098" s="26" t="n"/>
      <c r="AQ5098" s="26" t="n"/>
      <c r="BD5098" s="26" t="n"/>
      <c r="BH5098" s="26" t="n"/>
    </row>
    <row r="5099">
      <c r="E5099" s="26" t="n"/>
      <c r="N5099" s="26" t="n"/>
      <c r="Q5099" s="26" t="n"/>
      <c r="T5099" s="26" t="n"/>
      <c r="AL5099" s="26" t="n"/>
      <c r="AQ5099" s="26" t="n"/>
      <c r="BD5099" s="26" t="n"/>
      <c r="BH5099" s="26" t="n"/>
    </row>
    <row r="5100">
      <c r="E5100" s="26" t="n"/>
      <c r="N5100" s="26" t="n"/>
      <c r="Q5100" s="26" t="n"/>
      <c r="T5100" s="26" t="n"/>
      <c r="AL5100" s="26" t="n"/>
      <c r="AQ5100" s="26" t="n"/>
      <c r="BD5100" s="26" t="n"/>
      <c r="BH5100" s="26" t="n"/>
    </row>
    <row r="5101">
      <c r="E5101" s="26" t="n"/>
      <c r="N5101" s="26" t="n"/>
      <c r="Q5101" s="26" t="n"/>
      <c r="T5101" s="26" t="n"/>
      <c r="AL5101" s="26" t="n"/>
      <c r="AQ5101" s="26" t="n"/>
      <c r="BD5101" s="26" t="n"/>
      <c r="BH5101" s="26" t="n"/>
    </row>
    <row r="5102">
      <c r="E5102" s="26" t="n"/>
      <c r="N5102" s="26" t="n"/>
      <c r="Q5102" s="26" t="n"/>
      <c r="T5102" s="26" t="n"/>
      <c r="AL5102" s="26" t="n"/>
      <c r="AQ5102" s="26" t="n"/>
      <c r="BD5102" s="26" t="n"/>
      <c r="BH5102" s="26" t="n"/>
    </row>
    <row r="5103">
      <c r="E5103" s="26" t="n"/>
      <c r="N5103" s="26" t="n"/>
      <c r="Q5103" s="26" t="n"/>
      <c r="T5103" s="26" t="n"/>
      <c r="AL5103" s="26" t="n"/>
      <c r="AQ5103" s="26" t="n"/>
      <c r="BD5103" s="26" t="n"/>
      <c r="BH5103" s="26" t="n"/>
    </row>
    <row r="5104">
      <c r="E5104" s="26" t="n"/>
      <c r="N5104" s="26" t="n"/>
      <c r="Q5104" s="26" t="n"/>
      <c r="T5104" s="26" t="n"/>
      <c r="AL5104" s="26" t="n"/>
      <c r="AQ5104" s="26" t="n"/>
      <c r="BD5104" s="26" t="n"/>
      <c r="BH5104" s="26" t="n"/>
    </row>
    <row r="5105">
      <c r="E5105" s="26" t="n"/>
      <c r="N5105" s="26" t="n"/>
      <c r="Q5105" s="26" t="n"/>
      <c r="T5105" s="26" t="n"/>
      <c r="AL5105" s="26" t="n"/>
      <c r="AQ5105" s="26" t="n"/>
      <c r="BD5105" s="26" t="n"/>
      <c r="BH5105" s="26" t="n"/>
    </row>
    <row r="5106">
      <c r="E5106" s="26" t="n"/>
      <c r="N5106" s="26" t="n"/>
      <c r="Q5106" s="26" t="n"/>
      <c r="T5106" s="26" t="n"/>
      <c r="AL5106" s="26" t="n"/>
      <c r="AQ5106" s="26" t="n"/>
      <c r="BD5106" s="26" t="n"/>
      <c r="BH5106" s="26" t="n"/>
    </row>
    <row r="5107">
      <c r="E5107" s="26" t="n"/>
      <c r="N5107" s="26" t="n"/>
      <c r="Q5107" s="26" t="n"/>
      <c r="T5107" s="26" t="n"/>
      <c r="AL5107" s="26" t="n"/>
      <c r="AQ5107" s="26" t="n"/>
      <c r="BD5107" s="26" t="n"/>
      <c r="BH5107" s="26" t="n"/>
    </row>
    <row r="5108">
      <c r="E5108" s="26" t="n"/>
      <c r="N5108" s="26" t="n"/>
      <c r="Q5108" s="26" t="n"/>
      <c r="T5108" s="26" t="n"/>
      <c r="AL5108" s="26" t="n"/>
      <c r="AQ5108" s="26" t="n"/>
      <c r="BD5108" s="26" t="n"/>
      <c r="BH5108" s="26" t="n"/>
    </row>
    <row r="5109">
      <c r="E5109" s="26" t="n"/>
      <c r="N5109" s="26" t="n"/>
      <c r="Q5109" s="26" t="n"/>
      <c r="T5109" s="26" t="n"/>
      <c r="AL5109" s="26" t="n"/>
      <c r="AQ5109" s="26" t="n"/>
      <c r="BD5109" s="26" t="n"/>
      <c r="BH5109" s="26" t="n"/>
    </row>
    <row r="5110">
      <c r="E5110" s="26" t="n"/>
      <c r="N5110" s="26" t="n"/>
      <c r="Q5110" s="26" t="n"/>
      <c r="T5110" s="26" t="n"/>
      <c r="AL5110" s="26" t="n"/>
      <c r="AQ5110" s="26" t="n"/>
      <c r="BD5110" s="26" t="n"/>
      <c r="BH5110" s="26" t="n"/>
    </row>
    <row r="5111">
      <c r="E5111" s="26" t="n"/>
      <c r="N5111" s="26" t="n"/>
      <c r="Q5111" s="26" t="n"/>
      <c r="T5111" s="26" t="n"/>
      <c r="AL5111" s="26" t="n"/>
      <c r="AQ5111" s="26" t="n"/>
      <c r="BD5111" s="26" t="n"/>
      <c r="BH5111" s="26" t="n"/>
    </row>
    <row r="5112">
      <c r="E5112" s="26" t="n"/>
      <c r="N5112" s="26" t="n"/>
      <c r="Q5112" s="26" t="n"/>
      <c r="T5112" s="26" t="n"/>
      <c r="AL5112" s="26" t="n"/>
      <c r="AQ5112" s="26" t="n"/>
      <c r="BD5112" s="26" t="n"/>
      <c r="BH5112" s="26" t="n"/>
    </row>
    <row r="5113">
      <c r="E5113" s="26" t="n"/>
      <c r="N5113" s="26" t="n"/>
      <c r="Q5113" s="26" t="n"/>
      <c r="T5113" s="26" t="n"/>
      <c r="AL5113" s="26" t="n"/>
      <c r="AQ5113" s="26" t="n"/>
      <c r="BD5113" s="26" t="n"/>
      <c r="BH5113" s="26" t="n"/>
    </row>
    <row r="5114">
      <c r="E5114" s="26" t="n"/>
      <c r="N5114" s="26" t="n"/>
      <c r="Q5114" s="26" t="n"/>
      <c r="T5114" s="26" t="n"/>
      <c r="AL5114" s="26" t="n"/>
      <c r="AQ5114" s="26" t="n"/>
      <c r="BD5114" s="26" t="n"/>
      <c r="BH5114" s="26" t="n"/>
    </row>
    <row r="5115">
      <c r="E5115" s="26" t="n"/>
      <c r="N5115" s="26" t="n"/>
      <c r="Q5115" s="26" t="n"/>
      <c r="T5115" s="26" t="n"/>
      <c r="AL5115" s="26" t="n"/>
      <c r="AQ5115" s="26" t="n"/>
      <c r="BD5115" s="26" t="n"/>
      <c r="BH5115" s="26" t="n"/>
    </row>
    <row r="5116">
      <c r="E5116" s="26" t="n"/>
      <c r="N5116" s="26" t="n"/>
      <c r="Q5116" s="26" t="n"/>
      <c r="T5116" s="26" t="n"/>
      <c r="AL5116" s="26" t="n"/>
      <c r="AQ5116" s="26" t="n"/>
      <c r="BD5116" s="26" t="n"/>
      <c r="BH5116" s="26" t="n"/>
    </row>
    <row r="5117">
      <c r="E5117" s="26" t="n"/>
      <c r="N5117" s="26" t="n"/>
      <c r="Q5117" s="26" t="n"/>
      <c r="T5117" s="26" t="n"/>
      <c r="AL5117" s="26" t="n"/>
      <c r="AQ5117" s="26" t="n"/>
      <c r="BD5117" s="26" t="n"/>
      <c r="BH5117" s="26" t="n"/>
    </row>
    <row r="5118">
      <c r="E5118" s="26" t="n"/>
      <c r="N5118" s="26" t="n"/>
      <c r="Q5118" s="26" t="n"/>
      <c r="T5118" s="26" t="n"/>
      <c r="AL5118" s="26" t="n"/>
      <c r="AQ5118" s="26" t="n"/>
      <c r="BD5118" s="26" t="n"/>
      <c r="BH5118" s="26" t="n"/>
    </row>
    <row r="5119">
      <c r="E5119" s="26" t="n"/>
      <c r="N5119" s="26" t="n"/>
      <c r="Q5119" s="26" t="n"/>
      <c r="T5119" s="26" t="n"/>
      <c r="AL5119" s="26" t="n"/>
      <c r="AQ5119" s="26" t="n"/>
      <c r="BD5119" s="26" t="n"/>
      <c r="BH5119" s="26" t="n"/>
    </row>
    <row r="5120">
      <c r="E5120" s="26" t="n"/>
      <c r="N5120" s="26" t="n"/>
      <c r="Q5120" s="26" t="n"/>
      <c r="T5120" s="26" t="n"/>
      <c r="AL5120" s="26" t="n"/>
      <c r="AQ5120" s="26" t="n"/>
      <c r="BD5120" s="26" t="n"/>
      <c r="BH5120" s="26" t="n"/>
    </row>
    <row r="5121">
      <c r="E5121" s="26" t="n"/>
      <c r="N5121" s="26" t="n"/>
      <c r="Q5121" s="26" t="n"/>
      <c r="T5121" s="26" t="n"/>
      <c r="AL5121" s="26" t="n"/>
      <c r="AQ5121" s="26" t="n"/>
      <c r="BD5121" s="26" t="n"/>
      <c r="BH5121" s="26" t="n"/>
    </row>
    <row r="5122">
      <c r="E5122" s="26" t="n"/>
      <c r="N5122" s="26" t="n"/>
      <c r="Q5122" s="26" t="n"/>
      <c r="T5122" s="26" t="n"/>
      <c r="AL5122" s="26" t="n"/>
      <c r="AQ5122" s="26" t="n"/>
      <c r="BD5122" s="26" t="n"/>
      <c r="BH5122" s="26" t="n"/>
    </row>
    <row r="5123">
      <c r="E5123" s="26" t="n"/>
      <c r="N5123" s="26" t="n"/>
      <c r="Q5123" s="26" t="n"/>
      <c r="T5123" s="26" t="n"/>
      <c r="AL5123" s="26" t="n"/>
      <c r="AQ5123" s="26" t="n"/>
      <c r="BD5123" s="26" t="n"/>
      <c r="BH5123" s="26" t="n"/>
    </row>
    <row r="5124">
      <c r="E5124" s="26" t="n"/>
      <c r="N5124" s="26" t="n"/>
      <c r="Q5124" s="26" t="n"/>
      <c r="T5124" s="26" t="n"/>
      <c r="AL5124" s="26" t="n"/>
      <c r="AQ5124" s="26" t="n"/>
      <c r="BD5124" s="26" t="n"/>
      <c r="BH5124" s="26" t="n"/>
    </row>
    <row r="5125">
      <c r="E5125" s="26" t="n"/>
      <c r="N5125" s="26" t="n"/>
      <c r="Q5125" s="26" t="n"/>
      <c r="T5125" s="26" t="n"/>
      <c r="AL5125" s="26" t="n"/>
      <c r="AQ5125" s="26" t="n"/>
      <c r="BD5125" s="26" t="n"/>
      <c r="BH5125" s="26" t="n"/>
    </row>
    <row r="5126">
      <c r="E5126" s="26" t="n"/>
      <c r="N5126" s="26" t="n"/>
      <c r="Q5126" s="26" t="n"/>
      <c r="T5126" s="26" t="n"/>
      <c r="AL5126" s="26" t="n"/>
      <c r="AQ5126" s="26" t="n"/>
      <c r="BD5126" s="26" t="n"/>
      <c r="BH5126" s="26" t="n"/>
    </row>
    <row r="5127">
      <c r="E5127" s="26" t="n"/>
      <c r="N5127" s="26" t="n"/>
      <c r="Q5127" s="26" t="n"/>
      <c r="T5127" s="26" t="n"/>
      <c r="AL5127" s="26" t="n"/>
      <c r="AQ5127" s="26" t="n"/>
      <c r="BD5127" s="26" t="n"/>
      <c r="BH5127" s="26" t="n"/>
    </row>
    <row r="5128">
      <c r="E5128" s="26" t="n"/>
      <c r="N5128" s="26" t="n"/>
      <c r="Q5128" s="26" t="n"/>
      <c r="T5128" s="26" t="n"/>
      <c r="AL5128" s="26" t="n"/>
      <c r="AQ5128" s="26" t="n"/>
      <c r="BD5128" s="26" t="n"/>
      <c r="BH5128" s="26" t="n"/>
    </row>
    <row r="5129">
      <c r="E5129" s="26" t="n"/>
      <c r="N5129" s="26" t="n"/>
      <c r="Q5129" s="26" t="n"/>
      <c r="T5129" s="26" t="n"/>
      <c r="AL5129" s="26" t="n"/>
      <c r="AQ5129" s="26" t="n"/>
      <c r="BD5129" s="26" t="n"/>
      <c r="BH5129" s="26" t="n"/>
    </row>
    <row r="5130">
      <c r="E5130" s="26" t="n"/>
      <c r="N5130" s="26" t="n"/>
      <c r="Q5130" s="26" t="n"/>
      <c r="T5130" s="26" t="n"/>
      <c r="AL5130" s="26" t="n"/>
      <c r="AQ5130" s="26" t="n"/>
      <c r="BD5130" s="26" t="n"/>
      <c r="BH5130" s="26" t="n"/>
    </row>
    <row r="5131">
      <c r="E5131" s="26" t="n"/>
      <c r="N5131" s="26" t="n"/>
      <c r="Q5131" s="26" t="n"/>
      <c r="T5131" s="26" t="n"/>
      <c r="AL5131" s="26" t="n"/>
      <c r="AQ5131" s="26" t="n"/>
      <c r="BD5131" s="26" t="n"/>
      <c r="BH5131" s="26" t="n"/>
    </row>
    <row r="5132">
      <c r="E5132" s="26" t="n"/>
      <c r="N5132" s="26" t="n"/>
      <c r="Q5132" s="26" t="n"/>
      <c r="T5132" s="26" t="n"/>
      <c r="AL5132" s="26" t="n"/>
      <c r="AQ5132" s="26" t="n"/>
      <c r="BD5132" s="26" t="n"/>
      <c r="BH5132" s="26" t="n"/>
    </row>
    <row r="5133">
      <c r="E5133" s="26" t="n"/>
      <c r="N5133" s="26" t="n"/>
      <c r="Q5133" s="26" t="n"/>
      <c r="T5133" s="26" t="n"/>
      <c r="AL5133" s="26" t="n"/>
      <c r="AQ5133" s="26" t="n"/>
      <c r="BD5133" s="26" t="n"/>
      <c r="BH5133" s="26" t="n"/>
    </row>
    <row r="5134">
      <c r="E5134" s="26" t="n"/>
      <c r="N5134" s="26" t="n"/>
      <c r="Q5134" s="26" t="n"/>
      <c r="T5134" s="26" t="n"/>
      <c r="AL5134" s="26" t="n"/>
      <c r="AQ5134" s="26" t="n"/>
      <c r="BD5134" s="26" t="n"/>
      <c r="BH5134" s="26" t="n"/>
    </row>
    <row r="5135">
      <c r="E5135" s="26" t="n"/>
      <c r="N5135" s="26" t="n"/>
      <c r="Q5135" s="26" t="n"/>
      <c r="T5135" s="26" t="n"/>
      <c r="AL5135" s="26" t="n"/>
      <c r="AQ5135" s="26" t="n"/>
      <c r="BD5135" s="26" t="n"/>
      <c r="BH5135" s="26" t="n"/>
    </row>
    <row r="5136">
      <c r="E5136" s="26" t="n"/>
      <c r="N5136" s="26" t="n"/>
      <c r="Q5136" s="26" t="n"/>
      <c r="T5136" s="26" t="n"/>
      <c r="AL5136" s="26" t="n"/>
      <c r="AQ5136" s="26" t="n"/>
      <c r="BD5136" s="26" t="n"/>
      <c r="BH5136" s="26" t="n"/>
    </row>
    <row r="5137">
      <c r="E5137" s="26" t="n"/>
      <c r="N5137" s="26" t="n"/>
      <c r="Q5137" s="26" t="n"/>
      <c r="T5137" s="26" t="n"/>
      <c r="AL5137" s="26" t="n"/>
      <c r="AQ5137" s="26" t="n"/>
      <c r="BD5137" s="26" t="n"/>
      <c r="BH5137" s="26" t="n"/>
    </row>
    <row r="5138">
      <c r="E5138" s="26" t="n"/>
      <c r="N5138" s="26" t="n"/>
      <c r="Q5138" s="26" t="n"/>
      <c r="T5138" s="26" t="n"/>
      <c r="AL5138" s="26" t="n"/>
      <c r="AQ5138" s="26" t="n"/>
      <c r="BD5138" s="26" t="n"/>
      <c r="BH5138" s="26" t="n"/>
    </row>
    <row r="5139">
      <c r="E5139" s="26" t="n"/>
      <c r="N5139" s="26" t="n"/>
      <c r="Q5139" s="26" t="n"/>
      <c r="T5139" s="26" t="n"/>
      <c r="AL5139" s="26" t="n"/>
      <c r="AQ5139" s="26" t="n"/>
      <c r="BD5139" s="26" t="n"/>
      <c r="BH5139" s="26" t="n"/>
    </row>
    <row r="5140">
      <c r="E5140" s="26" t="n"/>
      <c r="N5140" s="26" t="n"/>
      <c r="Q5140" s="26" t="n"/>
      <c r="T5140" s="26" t="n"/>
      <c r="AL5140" s="26" t="n"/>
      <c r="AQ5140" s="26" t="n"/>
      <c r="BD5140" s="26" t="n"/>
      <c r="BH5140" s="26" t="n"/>
    </row>
    <row r="5141">
      <c r="E5141" s="26" t="n"/>
      <c r="N5141" s="26" t="n"/>
      <c r="Q5141" s="26" t="n"/>
      <c r="T5141" s="26" t="n"/>
      <c r="AL5141" s="26" t="n"/>
      <c r="AQ5141" s="26" t="n"/>
      <c r="BD5141" s="26" t="n"/>
      <c r="BH5141" s="26" t="n"/>
    </row>
    <row r="5142">
      <c r="E5142" s="26" t="n"/>
      <c r="N5142" s="26" t="n"/>
      <c r="Q5142" s="26" t="n"/>
      <c r="T5142" s="26" t="n"/>
      <c r="AL5142" s="26" t="n"/>
      <c r="AQ5142" s="26" t="n"/>
      <c r="BD5142" s="26" t="n"/>
      <c r="BH5142" s="26" t="n"/>
    </row>
    <row r="5143">
      <c r="E5143" s="26" t="n"/>
      <c r="N5143" s="26" t="n"/>
      <c r="Q5143" s="26" t="n"/>
      <c r="T5143" s="26" t="n"/>
      <c r="AL5143" s="26" t="n"/>
      <c r="AQ5143" s="26" t="n"/>
      <c r="BD5143" s="26" t="n"/>
      <c r="BH5143" s="26" t="n"/>
    </row>
    <row r="5144">
      <c r="E5144" s="26" t="n"/>
      <c r="N5144" s="26" t="n"/>
      <c r="Q5144" s="26" t="n"/>
      <c r="T5144" s="26" t="n"/>
      <c r="AL5144" s="26" t="n"/>
      <c r="AQ5144" s="26" t="n"/>
      <c r="BD5144" s="26" t="n"/>
      <c r="BH5144" s="26" t="n"/>
    </row>
    <row r="5145">
      <c r="E5145" s="26" t="n"/>
      <c r="N5145" s="26" t="n"/>
      <c r="Q5145" s="26" t="n"/>
      <c r="T5145" s="26" t="n"/>
      <c r="AL5145" s="26" t="n"/>
      <c r="AQ5145" s="26" t="n"/>
      <c r="BD5145" s="26" t="n"/>
      <c r="BH5145" s="26" t="n"/>
    </row>
    <row r="5146">
      <c r="E5146" s="26" t="n"/>
      <c r="N5146" s="26" t="n"/>
      <c r="Q5146" s="26" t="n"/>
      <c r="T5146" s="26" t="n"/>
      <c r="AL5146" s="26" t="n"/>
      <c r="AQ5146" s="26" t="n"/>
      <c r="BD5146" s="26" t="n"/>
      <c r="BH5146" s="26" t="n"/>
    </row>
    <row r="5147">
      <c r="E5147" s="26" t="n"/>
      <c r="N5147" s="26" t="n"/>
      <c r="Q5147" s="26" t="n"/>
      <c r="T5147" s="26" t="n"/>
      <c r="AL5147" s="26" t="n"/>
      <c r="AQ5147" s="26" t="n"/>
      <c r="BD5147" s="26" t="n"/>
      <c r="BH5147" s="26" t="n"/>
    </row>
    <row r="5148">
      <c r="E5148" s="26" t="n"/>
      <c r="N5148" s="26" t="n"/>
      <c r="Q5148" s="26" t="n"/>
      <c r="T5148" s="26" t="n"/>
      <c r="AL5148" s="26" t="n"/>
      <c r="AQ5148" s="26" t="n"/>
      <c r="BD5148" s="26" t="n"/>
      <c r="BH5148" s="26" t="n"/>
    </row>
    <row r="5149">
      <c r="E5149" s="26" t="n"/>
      <c r="N5149" s="26" t="n"/>
      <c r="Q5149" s="26" t="n"/>
      <c r="T5149" s="26" t="n"/>
      <c r="AL5149" s="26" t="n"/>
      <c r="AQ5149" s="26" t="n"/>
      <c r="BD5149" s="26" t="n"/>
      <c r="BH5149" s="26" t="n"/>
    </row>
    <row r="5150">
      <c r="E5150" s="26" t="n"/>
      <c r="N5150" s="26" t="n"/>
      <c r="Q5150" s="26" t="n"/>
      <c r="T5150" s="26" t="n"/>
      <c r="AL5150" s="26" t="n"/>
      <c r="AQ5150" s="26" t="n"/>
      <c r="BD5150" s="26" t="n"/>
      <c r="BH5150" s="26" t="n"/>
    </row>
    <row r="5151">
      <c r="E5151" s="26" t="n"/>
      <c r="N5151" s="26" t="n"/>
      <c r="Q5151" s="26" t="n"/>
      <c r="T5151" s="26" t="n"/>
      <c r="AL5151" s="26" t="n"/>
      <c r="AQ5151" s="26" t="n"/>
      <c r="BD5151" s="26" t="n"/>
      <c r="BH5151" s="26" t="n"/>
    </row>
    <row r="5152">
      <c r="E5152" s="26" t="n"/>
      <c r="N5152" s="26" t="n"/>
      <c r="Q5152" s="26" t="n"/>
      <c r="T5152" s="26" t="n"/>
      <c r="AL5152" s="26" t="n"/>
      <c r="AQ5152" s="26" t="n"/>
      <c r="BD5152" s="26" t="n"/>
      <c r="BH5152" s="26" t="n"/>
    </row>
    <row r="5153">
      <c r="E5153" s="26" t="n"/>
      <c r="N5153" s="26" t="n"/>
      <c r="Q5153" s="26" t="n"/>
      <c r="T5153" s="26" t="n"/>
      <c r="AL5153" s="26" t="n"/>
      <c r="AQ5153" s="26" t="n"/>
      <c r="BD5153" s="26" t="n"/>
      <c r="BH5153" s="26" t="n"/>
    </row>
    <row r="5154">
      <c r="E5154" s="26" t="n"/>
      <c r="N5154" s="26" t="n"/>
      <c r="Q5154" s="26" t="n"/>
      <c r="T5154" s="26" t="n"/>
      <c r="AL5154" s="26" t="n"/>
      <c r="AQ5154" s="26" t="n"/>
      <c r="BD5154" s="26" t="n"/>
      <c r="BH5154" s="26" t="n"/>
    </row>
    <row r="5155">
      <c r="E5155" s="26" t="n"/>
      <c r="N5155" s="26" t="n"/>
      <c r="Q5155" s="26" t="n"/>
      <c r="T5155" s="26" t="n"/>
      <c r="AL5155" s="26" t="n"/>
      <c r="AQ5155" s="26" t="n"/>
      <c r="BD5155" s="26" t="n"/>
      <c r="BH5155" s="26" t="n"/>
    </row>
    <row r="5156">
      <c r="E5156" s="26" t="n"/>
      <c r="N5156" s="26" t="n"/>
      <c r="Q5156" s="26" t="n"/>
      <c r="T5156" s="26" t="n"/>
      <c r="AL5156" s="26" t="n"/>
      <c r="AQ5156" s="26" t="n"/>
      <c r="BD5156" s="26" t="n"/>
      <c r="BH5156" s="26" t="n"/>
    </row>
    <row r="5157">
      <c r="E5157" s="26" t="n"/>
      <c r="N5157" s="26" t="n"/>
      <c r="Q5157" s="26" t="n"/>
      <c r="T5157" s="26" t="n"/>
      <c r="AL5157" s="26" t="n"/>
      <c r="AQ5157" s="26" t="n"/>
      <c r="BD5157" s="26" t="n"/>
      <c r="BH5157" s="26" t="n"/>
    </row>
    <row r="5158">
      <c r="E5158" s="26" t="n"/>
      <c r="N5158" s="26" t="n"/>
      <c r="Q5158" s="26" t="n"/>
      <c r="T5158" s="26" t="n"/>
      <c r="AL5158" s="26" t="n"/>
      <c r="AQ5158" s="26" t="n"/>
      <c r="BD5158" s="26" t="n"/>
      <c r="BH5158" s="26" t="n"/>
    </row>
    <row r="5159">
      <c r="E5159" s="26" t="n"/>
      <c r="N5159" s="26" t="n"/>
      <c r="Q5159" s="26" t="n"/>
      <c r="T5159" s="26" t="n"/>
      <c r="AL5159" s="26" t="n"/>
      <c r="AQ5159" s="26" t="n"/>
      <c r="BD5159" s="26" t="n"/>
      <c r="BH5159" s="26" t="n"/>
    </row>
    <row r="5160">
      <c r="E5160" s="26" t="n"/>
      <c r="N5160" s="26" t="n"/>
      <c r="Q5160" s="26" t="n"/>
      <c r="T5160" s="26" t="n"/>
      <c r="AL5160" s="26" t="n"/>
      <c r="AQ5160" s="26" t="n"/>
      <c r="BD5160" s="26" t="n"/>
      <c r="BH5160" s="26" t="n"/>
    </row>
    <row r="5161">
      <c r="E5161" s="26" t="n"/>
      <c r="N5161" s="26" t="n"/>
      <c r="Q5161" s="26" t="n"/>
      <c r="T5161" s="26" t="n"/>
      <c r="AL5161" s="26" t="n"/>
      <c r="AQ5161" s="26" t="n"/>
      <c r="BD5161" s="26" t="n"/>
      <c r="BH5161" s="26" t="n"/>
    </row>
    <row r="5162">
      <c r="E5162" s="26" t="n"/>
      <c r="N5162" s="26" t="n"/>
      <c r="Q5162" s="26" t="n"/>
      <c r="T5162" s="26" t="n"/>
      <c r="AL5162" s="26" t="n"/>
      <c r="AQ5162" s="26" t="n"/>
      <c r="BD5162" s="26" t="n"/>
      <c r="BH5162" s="26" t="n"/>
    </row>
    <row r="5163">
      <c r="E5163" s="26" t="n"/>
      <c r="N5163" s="26" t="n"/>
      <c r="Q5163" s="26" t="n"/>
      <c r="T5163" s="26" t="n"/>
      <c r="AL5163" s="26" t="n"/>
      <c r="AQ5163" s="26" t="n"/>
      <c r="BD5163" s="26" t="n"/>
      <c r="BH5163" s="26" t="n"/>
    </row>
    <row r="5164">
      <c r="E5164" s="26" t="n"/>
      <c r="N5164" s="26" t="n"/>
      <c r="Q5164" s="26" t="n"/>
      <c r="T5164" s="26" t="n"/>
      <c r="AL5164" s="26" t="n"/>
      <c r="AQ5164" s="26" t="n"/>
      <c r="BD5164" s="26" t="n"/>
      <c r="BH5164" s="26" t="n"/>
    </row>
    <row r="5165">
      <c r="E5165" s="26" t="n"/>
      <c r="N5165" s="26" t="n"/>
      <c r="Q5165" s="26" t="n"/>
      <c r="T5165" s="26" t="n"/>
      <c r="AL5165" s="26" t="n"/>
      <c r="AQ5165" s="26" t="n"/>
      <c r="BD5165" s="26" t="n"/>
      <c r="BH5165" s="26" t="n"/>
    </row>
    <row r="5166">
      <c r="E5166" s="26" t="n"/>
      <c r="N5166" s="26" t="n"/>
      <c r="Q5166" s="26" t="n"/>
      <c r="T5166" s="26" t="n"/>
      <c r="AL5166" s="26" t="n"/>
      <c r="AQ5166" s="26" t="n"/>
      <c r="BD5166" s="26" t="n"/>
      <c r="BH5166" s="26" t="n"/>
    </row>
    <row r="5167">
      <c r="E5167" s="26" t="n"/>
      <c r="N5167" s="26" t="n"/>
      <c r="Q5167" s="26" t="n"/>
      <c r="T5167" s="26" t="n"/>
      <c r="AL5167" s="26" t="n"/>
      <c r="AQ5167" s="26" t="n"/>
      <c r="BD5167" s="26" t="n"/>
      <c r="BH5167" s="26" t="n"/>
    </row>
    <row r="5168">
      <c r="E5168" s="26" t="n"/>
      <c r="N5168" s="26" t="n"/>
      <c r="Q5168" s="26" t="n"/>
      <c r="T5168" s="26" t="n"/>
      <c r="AL5168" s="26" t="n"/>
      <c r="AQ5168" s="26" t="n"/>
      <c r="BD5168" s="26" t="n"/>
      <c r="BH5168" s="26" t="n"/>
    </row>
    <row r="5169">
      <c r="E5169" s="26" t="n"/>
      <c r="N5169" s="26" t="n"/>
      <c r="Q5169" s="26" t="n"/>
      <c r="T5169" s="26" t="n"/>
      <c r="AL5169" s="26" t="n"/>
      <c r="AQ5169" s="26" t="n"/>
      <c r="BD5169" s="26" t="n"/>
      <c r="BH5169" s="26" t="n"/>
    </row>
    <row r="5170">
      <c r="E5170" s="26" t="n"/>
      <c r="N5170" s="26" t="n"/>
      <c r="Q5170" s="26" t="n"/>
      <c r="T5170" s="26" t="n"/>
      <c r="AL5170" s="26" t="n"/>
      <c r="AQ5170" s="26" t="n"/>
      <c r="BD5170" s="26" t="n"/>
      <c r="BH5170" s="26" t="n"/>
    </row>
    <row r="5171">
      <c r="E5171" s="26" t="n"/>
      <c r="N5171" s="26" t="n"/>
      <c r="Q5171" s="26" t="n"/>
      <c r="T5171" s="26" t="n"/>
      <c r="AL5171" s="26" t="n"/>
      <c r="AQ5171" s="26" t="n"/>
      <c r="BD5171" s="26" t="n"/>
      <c r="BH5171" s="26" t="n"/>
    </row>
    <row r="5172">
      <c r="E5172" s="26" t="n"/>
      <c r="N5172" s="26" t="n"/>
      <c r="Q5172" s="26" t="n"/>
      <c r="T5172" s="26" t="n"/>
      <c r="AL5172" s="26" t="n"/>
      <c r="AQ5172" s="26" t="n"/>
      <c r="BD5172" s="26" t="n"/>
      <c r="BH5172" s="26" t="n"/>
    </row>
    <row r="5173">
      <c r="E5173" s="26" t="n"/>
      <c r="N5173" s="26" t="n"/>
      <c r="Q5173" s="26" t="n"/>
      <c r="T5173" s="26" t="n"/>
      <c r="AL5173" s="26" t="n"/>
      <c r="AQ5173" s="26" t="n"/>
      <c r="BD5173" s="26" t="n"/>
      <c r="BH5173" s="26" t="n"/>
    </row>
    <row r="5174">
      <c r="E5174" s="26" t="n"/>
      <c r="N5174" s="26" t="n"/>
      <c r="Q5174" s="26" t="n"/>
      <c r="T5174" s="26" t="n"/>
      <c r="AL5174" s="26" t="n"/>
      <c r="AQ5174" s="26" t="n"/>
      <c r="BD5174" s="26" t="n"/>
      <c r="BH5174" s="26" t="n"/>
    </row>
    <row r="5175">
      <c r="E5175" s="26" t="n"/>
      <c r="N5175" s="26" t="n"/>
      <c r="Q5175" s="26" t="n"/>
      <c r="T5175" s="26" t="n"/>
      <c r="AL5175" s="26" t="n"/>
      <c r="AQ5175" s="26" t="n"/>
      <c r="BD5175" s="26" t="n"/>
      <c r="BH5175" s="26" t="n"/>
    </row>
    <row r="5176">
      <c r="E5176" s="26" t="n"/>
      <c r="N5176" s="26" t="n"/>
      <c r="Q5176" s="26" t="n"/>
      <c r="T5176" s="26" t="n"/>
      <c r="AL5176" s="26" t="n"/>
      <c r="AQ5176" s="26" t="n"/>
      <c r="BD5176" s="26" t="n"/>
      <c r="BH5176" s="26" t="n"/>
    </row>
    <row r="5177">
      <c r="E5177" s="26" t="n"/>
      <c r="N5177" s="26" t="n"/>
      <c r="Q5177" s="26" t="n"/>
      <c r="T5177" s="26" t="n"/>
      <c r="AL5177" s="26" t="n"/>
      <c r="AQ5177" s="26" t="n"/>
      <c r="BD5177" s="26" t="n"/>
      <c r="BH5177" s="26" t="n"/>
    </row>
    <row r="5178">
      <c r="E5178" s="26" t="n"/>
      <c r="N5178" s="26" t="n"/>
      <c r="Q5178" s="26" t="n"/>
      <c r="T5178" s="26" t="n"/>
      <c r="AL5178" s="26" t="n"/>
      <c r="AQ5178" s="26" t="n"/>
      <c r="BD5178" s="26" t="n"/>
      <c r="BH5178" s="26" t="n"/>
    </row>
    <row r="5179">
      <c r="E5179" s="26" t="n"/>
      <c r="N5179" s="26" t="n"/>
      <c r="Q5179" s="26" t="n"/>
      <c r="T5179" s="26" t="n"/>
      <c r="AL5179" s="26" t="n"/>
      <c r="AQ5179" s="26" t="n"/>
      <c r="BD5179" s="26" t="n"/>
      <c r="BH5179" s="26" t="n"/>
    </row>
    <row r="5180">
      <c r="E5180" s="26" t="n"/>
      <c r="N5180" s="26" t="n"/>
      <c r="Q5180" s="26" t="n"/>
      <c r="T5180" s="26" t="n"/>
      <c r="AL5180" s="26" t="n"/>
      <c r="AQ5180" s="26" t="n"/>
      <c r="BD5180" s="26" t="n"/>
      <c r="BH5180" s="26" t="n"/>
    </row>
    <row r="5181">
      <c r="E5181" s="26" t="n"/>
      <c r="N5181" s="26" t="n"/>
      <c r="Q5181" s="26" t="n"/>
      <c r="T5181" s="26" t="n"/>
      <c r="AL5181" s="26" t="n"/>
      <c r="AQ5181" s="26" t="n"/>
      <c r="BD5181" s="26" t="n"/>
      <c r="BH5181" s="26" t="n"/>
    </row>
    <row r="5182">
      <c r="E5182" s="26" t="n"/>
      <c r="N5182" s="26" t="n"/>
      <c r="Q5182" s="26" t="n"/>
      <c r="T5182" s="26" t="n"/>
      <c r="AL5182" s="26" t="n"/>
      <c r="AQ5182" s="26" t="n"/>
      <c r="BD5182" s="26" t="n"/>
      <c r="BH5182" s="26" t="n"/>
    </row>
    <row r="5183">
      <c r="E5183" s="26" t="n"/>
      <c r="N5183" s="26" t="n"/>
      <c r="Q5183" s="26" t="n"/>
      <c r="T5183" s="26" t="n"/>
      <c r="AL5183" s="26" t="n"/>
      <c r="AQ5183" s="26" t="n"/>
      <c r="BD5183" s="26" t="n"/>
      <c r="BH5183" s="26" t="n"/>
    </row>
    <row r="5184">
      <c r="E5184" s="26" t="n"/>
      <c r="N5184" s="26" t="n"/>
      <c r="Q5184" s="26" t="n"/>
      <c r="T5184" s="26" t="n"/>
      <c r="AL5184" s="26" t="n"/>
      <c r="AQ5184" s="26" t="n"/>
      <c r="BD5184" s="26" t="n"/>
      <c r="BH5184" s="26" t="n"/>
    </row>
    <row r="5185">
      <c r="E5185" s="26" t="n"/>
      <c r="N5185" s="26" t="n"/>
      <c r="Q5185" s="26" t="n"/>
      <c r="T5185" s="26" t="n"/>
      <c r="AL5185" s="26" t="n"/>
      <c r="AQ5185" s="26" t="n"/>
      <c r="BD5185" s="26" t="n"/>
      <c r="BH5185" s="26" t="n"/>
    </row>
    <row r="5186">
      <c r="E5186" s="26" t="n"/>
      <c r="N5186" s="26" t="n"/>
      <c r="Q5186" s="26" t="n"/>
      <c r="T5186" s="26" t="n"/>
      <c r="AL5186" s="26" t="n"/>
      <c r="AQ5186" s="26" t="n"/>
      <c r="BD5186" s="26" t="n"/>
      <c r="BH5186" s="26" t="n"/>
    </row>
    <row r="5187">
      <c r="E5187" s="26" t="n"/>
      <c r="N5187" s="26" t="n"/>
      <c r="Q5187" s="26" t="n"/>
      <c r="T5187" s="26" t="n"/>
      <c r="AL5187" s="26" t="n"/>
      <c r="AQ5187" s="26" t="n"/>
      <c r="BD5187" s="26" t="n"/>
      <c r="BH5187" s="26" t="n"/>
    </row>
    <row r="5188">
      <c r="E5188" s="26" t="n"/>
      <c r="N5188" s="26" t="n"/>
      <c r="Q5188" s="26" t="n"/>
      <c r="T5188" s="26" t="n"/>
      <c r="AL5188" s="26" t="n"/>
      <c r="AQ5188" s="26" t="n"/>
      <c r="BD5188" s="26" t="n"/>
      <c r="BH5188" s="26" t="n"/>
    </row>
    <row r="5189">
      <c r="E5189" s="26" t="n"/>
      <c r="N5189" s="26" t="n"/>
      <c r="Q5189" s="26" t="n"/>
      <c r="T5189" s="26" t="n"/>
      <c r="AL5189" s="26" t="n"/>
      <c r="AQ5189" s="26" t="n"/>
      <c r="BD5189" s="26" t="n"/>
      <c r="BH5189" s="26" t="n"/>
    </row>
    <row r="5190">
      <c r="E5190" s="26" t="n"/>
      <c r="N5190" s="26" t="n"/>
      <c r="Q5190" s="26" t="n"/>
      <c r="T5190" s="26" t="n"/>
      <c r="AL5190" s="26" t="n"/>
      <c r="AQ5190" s="26" t="n"/>
      <c r="BD5190" s="26" t="n"/>
      <c r="BH5190" s="26" t="n"/>
    </row>
    <row r="5191">
      <c r="E5191" s="26" t="n"/>
      <c r="N5191" s="26" t="n"/>
      <c r="Q5191" s="26" t="n"/>
      <c r="T5191" s="26" t="n"/>
      <c r="AL5191" s="26" t="n"/>
      <c r="AQ5191" s="26" t="n"/>
      <c r="BD5191" s="26" t="n"/>
      <c r="BH5191" s="26" t="n"/>
    </row>
    <row r="5192">
      <c r="E5192" s="26" t="n"/>
      <c r="N5192" s="26" t="n"/>
      <c r="Q5192" s="26" t="n"/>
      <c r="T5192" s="26" t="n"/>
      <c r="AL5192" s="26" t="n"/>
      <c r="AQ5192" s="26" t="n"/>
      <c r="BD5192" s="26" t="n"/>
      <c r="BH5192" s="26" t="n"/>
    </row>
    <row r="5193">
      <c r="E5193" s="26" t="n"/>
      <c r="N5193" s="26" t="n"/>
      <c r="Q5193" s="26" t="n"/>
      <c r="T5193" s="26" t="n"/>
      <c r="AL5193" s="26" t="n"/>
      <c r="AQ5193" s="26" t="n"/>
      <c r="BD5193" s="26" t="n"/>
      <c r="BH5193" s="26" t="n"/>
    </row>
    <row r="5194">
      <c r="E5194" s="26" t="n"/>
      <c r="N5194" s="26" t="n"/>
      <c r="Q5194" s="26" t="n"/>
      <c r="T5194" s="26" t="n"/>
      <c r="AL5194" s="26" t="n"/>
      <c r="AQ5194" s="26" t="n"/>
      <c r="BD5194" s="26" t="n"/>
      <c r="BH5194" s="26" t="n"/>
    </row>
    <row r="5195">
      <c r="E5195" s="26" t="n"/>
      <c r="N5195" s="26" t="n"/>
      <c r="Q5195" s="26" t="n"/>
      <c r="T5195" s="26" t="n"/>
      <c r="AL5195" s="26" t="n"/>
      <c r="AQ5195" s="26" t="n"/>
      <c r="BD5195" s="26" t="n"/>
      <c r="BH5195" s="26" t="n"/>
    </row>
    <row r="5196">
      <c r="E5196" s="26" t="n"/>
      <c r="N5196" s="26" t="n"/>
      <c r="Q5196" s="26" t="n"/>
      <c r="T5196" s="26" t="n"/>
      <c r="AL5196" s="26" t="n"/>
      <c r="AQ5196" s="26" t="n"/>
      <c r="BD5196" s="26" t="n"/>
      <c r="BH5196" s="26" t="n"/>
    </row>
    <row r="5197">
      <c r="E5197" s="26" t="n"/>
      <c r="N5197" s="26" t="n"/>
      <c r="Q5197" s="26" t="n"/>
      <c r="T5197" s="26" t="n"/>
      <c r="AL5197" s="26" t="n"/>
      <c r="AQ5197" s="26" t="n"/>
      <c r="BD5197" s="26" t="n"/>
      <c r="BH5197" s="26" t="n"/>
    </row>
    <row r="5198">
      <c r="E5198" s="26" t="n"/>
      <c r="N5198" s="26" t="n"/>
      <c r="Q5198" s="26" t="n"/>
      <c r="T5198" s="26" t="n"/>
      <c r="AL5198" s="26" t="n"/>
      <c r="AQ5198" s="26" t="n"/>
      <c r="BD5198" s="26" t="n"/>
      <c r="BH5198" s="26" t="n"/>
    </row>
    <row r="5199">
      <c r="E5199" s="26" t="n"/>
      <c r="N5199" s="26" t="n"/>
      <c r="Q5199" s="26" t="n"/>
      <c r="T5199" s="26" t="n"/>
      <c r="AL5199" s="26" t="n"/>
      <c r="AQ5199" s="26" t="n"/>
      <c r="BD5199" s="26" t="n"/>
      <c r="BH5199" s="26" t="n"/>
    </row>
    <row r="5200">
      <c r="E5200" s="26" t="n"/>
      <c r="N5200" s="26" t="n"/>
      <c r="Q5200" s="26" t="n"/>
      <c r="T5200" s="26" t="n"/>
      <c r="AL5200" s="26" t="n"/>
      <c r="AQ5200" s="26" t="n"/>
      <c r="BD5200" s="26" t="n"/>
      <c r="BH5200" s="26" t="n"/>
    </row>
    <row r="5201">
      <c r="E5201" s="26" t="n"/>
      <c r="N5201" s="26" t="n"/>
      <c r="Q5201" s="26" t="n"/>
      <c r="T5201" s="26" t="n"/>
      <c r="AL5201" s="26" t="n"/>
      <c r="AQ5201" s="26" t="n"/>
      <c r="BD5201" s="26" t="n"/>
      <c r="BH5201" s="26" t="n"/>
    </row>
    <row r="5202">
      <c r="E5202" s="26" t="n"/>
      <c r="N5202" s="26" t="n"/>
      <c r="Q5202" s="26" t="n"/>
      <c r="T5202" s="26" t="n"/>
      <c r="AL5202" s="26" t="n"/>
      <c r="AQ5202" s="26" t="n"/>
      <c r="BD5202" s="26" t="n"/>
      <c r="BH5202" s="26" t="n"/>
    </row>
    <row r="5203">
      <c r="E5203" s="26" t="n"/>
      <c r="N5203" s="26" t="n"/>
      <c r="Q5203" s="26" t="n"/>
      <c r="T5203" s="26" t="n"/>
      <c r="AL5203" s="26" t="n"/>
      <c r="AQ5203" s="26" t="n"/>
      <c r="BD5203" s="26" t="n"/>
      <c r="BH5203" s="26" t="n"/>
    </row>
    <row r="5204">
      <c r="E5204" s="26" t="n"/>
      <c r="N5204" s="26" t="n"/>
      <c r="Q5204" s="26" t="n"/>
      <c r="T5204" s="26" t="n"/>
      <c r="AL5204" s="26" t="n"/>
      <c r="AQ5204" s="26" t="n"/>
      <c r="BD5204" s="26" t="n"/>
      <c r="BH5204" s="26" t="n"/>
    </row>
    <row r="5205">
      <c r="E5205" s="26" t="n"/>
      <c r="N5205" s="26" t="n"/>
      <c r="Q5205" s="26" t="n"/>
      <c r="T5205" s="26" t="n"/>
      <c r="AL5205" s="26" t="n"/>
      <c r="AQ5205" s="26" t="n"/>
      <c r="BD5205" s="26" t="n"/>
      <c r="BH5205" s="26" t="n"/>
    </row>
    <row r="5206">
      <c r="E5206" s="26" t="n"/>
      <c r="N5206" s="26" t="n"/>
      <c r="Q5206" s="26" t="n"/>
      <c r="T5206" s="26" t="n"/>
      <c r="AL5206" s="26" t="n"/>
      <c r="AQ5206" s="26" t="n"/>
      <c r="BD5206" s="26" t="n"/>
      <c r="BH5206" s="26" t="n"/>
    </row>
    <row r="5207">
      <c r="E5207" s="26" t="n"/>
      <c r="N5207" s="26" t="n"/>
      <c r="Q5207" s="26" t="n"/>
      <c r="T5207" s="26" t="n"/>
      <c r="AL5207" s="26" t="n"/>
      <c r="AQ5207" s="26" t="n"/>
      <c r="BD5207" s="26" t="n"/>
      <c r="BH5207" s="26" t="n"/>
    </row>
    <row r="5208">
      <c r="E5208" s="26" t="n"/>
      <c r="N5208" s="26" t="n"/>
      <c r="Q5208" s="26" t="n"/>
      <c r="T5208" s="26" t="n"/>
      <c r="AL5208" s="26" t="n"/>
      <c r="AQ5208" s="26" t="n"/>
      <c r="BD5208" s="26" t="n"/>
      <c r="BH5208" s="26" t="n"/>
    </row>
    <row r="5209">
      <c r="E5209" s="26" t="n"/>
      <c r="N5209" s="26" t="n"/>
      <c r="Q5209" s="26" t="n"/>
      <c r="T5209" s="26" t="n"/>
      <c r="AL5209" s="26" t="n"/>
      <c r="AQ5209" s="26" t="n"/>
      <c r="BD5209" s="26" t="n"/>
      <c r="BH5209" s="26" t="n"/>
    </row>
    <row r="5210">
      <c r="E5210" s="26" t="n"/>
      <c r="N5210" s="26" t="n"/>
      <c r="Q5210" s="26" t="n"/>
      <c r="T5210" s="26" t="n"/>
      <c r="AL5210" s="26" t="n"/>
      <c r="AQ5210" s="26" t="n"/>
      <c r="BD5210" s="26" t="n"/>
      <c r="BH5210" s="26" t="n"/>
    </row>
    <row r="5211">
      <c r="E5211" s="26" t="n"/>
      <c r="N5211" s="26" t="n"/>
      <c r="Q5211" s="26" t="n"/>
      <c r="T5211" s="26" t="n"/>
      <c r="AL5211" s="26" t="n"/>
      <c r="AQ5211" s="26" t="n"/>
      <c r="BD5211" s="26" t="n"/>
      <c r="BH5211" s="26" t="n"/>
    </row>
    <row r="5212">
      <c r="E5212" s="26" t="n"/>
      <c r="N5212" s="26" t="n"/>
      <c r="Q5212" s="26" t="n"/>
      <c r="T5212" s="26" t="n"/>
      <c r="AL5212" s="26" t="n"/>
      <c r="AQ5212" s="26" t="n"/>
      <c r="BD5212" s="26" t="n"/>
      <c r="BH5212" s="26" t="n"/>
    </row>
    <row r="5213">
      <c r="E5213" s="26" t="n"/>
      <c r="N5213" s="26" t="n"/>
      <c r="Q5213" s="26" t="n"/>
      <c r="T5213" s="26" t="n"/>
      <c r="AL5213" s="26" t="n"/>
      <c r="AQ5213" s="26" t="n"/>
      <c r="BD5213" s="26" t="n"/>
      <c r="BH5213" s="26" t="n"/>
    </row>
    <row r="5214">
      <c r="E5214" s="26" t="n"/>
      <c r="N5214" s="26" t="n"/>
      <c r="Q5214" s="26" t="n"/>
      <c r="T5214" s="26" t="n"/>
      <c r="AL5214" s="26" t="n"/>
      <c r="AQ5214" s="26" t="n"/>
      <c r="BD5214" s="26" t="n"/>
      <c r="BH5214" s="26" t="n"/>
    </row>
    <row r="5215">
      <c r="E5215" s="26" t="n"/>
      <c r="N5215" s="26" t="n"/>
      <c r="Q5215" s="26" t="n"/>
      <c r="T5215" s="26" t="n"/>
      <c r="AL5215" s="26" t="n"/>
      <c r="AQ5215" s="26" t="n"/>
      <c r="BD5215" s="26" t="n"/>
      <c r="BH5215" s="26" t="n"/>
    </row>
    <row r="5216">
      <c r="E5216" s="26" t="n"/>
      <c r="N5216" s="26" t="n"/>
      <c r="Q5216" s="26" t="n"/>
      <c r="T5216" s="26" t="n"/>
      <c r="AL5216" s="26" t="n"/>
      <c r="AQ5216" s="26" t="n"/>
      <c r="BD5216" s="26" t="n"/>
      <c r="BH5216" s="26" t="n"/>
    </row>
    <row r="5217">
      <c r="E5217" s="26" t="n"/>
      <c r="N5217" s="26" t="n"/>
      <c r="Q5217" s="26" t="n"/>
      <c r="T5217" s="26" t="n"/>
      <c r="AL5217" s="26" t="n"/>
      <c r="AQ5217" s="26" t="n"/>
      <c r="BD5217" s="26" t="n"/>
      <c r="BH5217" s="26" t="n"/>
    </row>
    <row r="5218">
      <c r="E5218" s="26" t="n"/>
      <c r="N5218" s="26" t="n"/>
      <c r="Q5218" s="26" t="n"/>
      <c r="T5218" s="26" t="n"/>
      <c r="AL5218" s="26" t="n"/>
      <c r="AQ5218" s="26" t="n"/>
      <c r="BD5218" s="26" t="n"/>
      <c r="BH5218" s="26" t="n"/>
    </row>
    <row r="5219">
      <c r="E5219" s="26" t="n"/>
      <c r="N5219" s="26" t="n"/>
      <c r="Q5219" s="26" t="n"/>
      <c r="T5219" s="26" t="n"/>
      <c r="AL5219" s="26" t="n"/>
      <c r="AQ5219" s="26" t="n"/>
      <c r="BD5219" s="26" t="n"/>
      <c r="BH5219" s="26" t="n"/>
    </row>
    <row r="5220">
      <c r="E5220" s="26" t="n"/>
      <c r="N5220" s="26" t="n"/>
      <c r="Q5220" s="26" t="n"/>
      <c r="T5220" s="26" t="n"/>
      <c r="AL5220" s="26" t="n"/>
      <c r="AQ5220" s="26" t="n"/>
      <c r="BD5220" s="26" t="n"/>
      <c r="BH5220" s="26" t="n"/>
    </row>
    <row r="5221">
      <c r="E5221" s="26" t="n"/>
      <c r="N5221" s="26" t="n"/>
      <c r="Q5221" s="26" t="n"/>
      <c r="T5221" s="26" t="n"/>
      <c r="AL5221" s="26" t="n"/>
      <c r="AQ5221" s="26" t="n"/>
      <c r="BD5221" s="26" t="n"/>
      <c r="BH5221" s="26" t="n"/>
    </row>
    <row r="5222">
      <c r="E5222" s="26" t="n"/>
      <c r="N5222" s="26" t="n"/>
      <c r="Q5222" s="26" t="n"/>
      <c r="T5222" s="26" t="n"/>
      <c r="AL5222" s="26" t="n"/>
      <c r="AQ5222" s="26" t="n"/>
      <c r="BD5222" s="26" t="n"/>
      <c r="BH5222" s="26" t="n"/>
    </row>
    <row r="5223">
      <c r="E5223" s="26" t="n"/>
      <c r="N5223" s="26" t="n"/>
      <c r="Q5223" s="26" t="n"/>
      <c r="T5223" s="26" t="n"/>
      <c r="AL5223" s="26" t="n"/>
      <c r="AQ5223" s="26" t="n"/>
      <c r="BD5223" s="26" t="n"/>
      <c r="BH5223" s="26" t="n"/>
    </row>
    <row r="5224">
      <c r="E5224" s="26" t="n"/>
      <c r="N5224" s="26" t="n"/>
      <c r="Q5224" s="26" t="n"/>
      <c r="T5224" s="26" t="n"/>
      <c r="AL5224" s="26" t="n"/>
      <c r="AQ5224" s="26" t="n"/>
      <c r="BD5224" s="26" t="n"/>
      <c r="BH5224" s="26" t="n"/>
    </row>
    <row r="5225">
      <c r="E5225" s="26" t="n"/>
      <c r="N5225" s="26" t="n"/>
      <c r="Q5225" s="26" t="n"/>
      <c r="T5225" s="26" t="n"/>
      <c r="AL5225" s="26" t="n"/>
      <c r="AQ5225" s="26" t="n"/>
      <c r="BD5225" s="26" t="n"/>
      <c r="BH5225" s="26" t="n"/>
    </row>
    <row r="5226">
      <c r="E5226" s="26" t="n"/>
      <c r="N5226" s="26" t="n"/>
      <c r="Q5226" s="26" t="n"/>
      <c r="T5226" s="26" t="n"/>
      <c r="AL5226" s="26" t="n"/>
      <c r="AQ5226" s="26" t="n"/>
      <c r="BD5226" s="26" t="n"/>
      <c r="BH5226" s="26" t="n"/>
    </row>
    <row r="5227">
      <c r="E5227" s="26" t="n"/>
      <c r="N5227" s="26" t="n"/>
      <c r="Q5227" s="26" t="n"/>
      <c r="T5227" s="26" t="n"/>
      <c r="AL5227" s="26" t="n"/>
      <c r="AQ5227" s="26" t="n"/>
      <c r="BD5227" s="26" t="n"/>
      <c r="BH5227" s="26" t="n"/>
    </row>
    <row r="5228">
      <c r="E5228" s="26" t="n"/>
      <c r="N5228" s="26" t="n"/>
      <c r="Q5228" s="26" t="n"/>
      <c r="T5228" s="26" t="n"/>
      <c r="AL5228" s="26" t="n"/>
      <c r="AQ5228" s="26" t="n"/>
      <c r="BD5228" s="26" t="n"/>
      <c r="BH5228" s="26" t="n"/>
    </row>
    <row r="5229">
      <c r="E5229" s="26" t="n"/>
      <c r="N5229" s="26" t="n"/>
      <c r="Q5229" s="26" t="n"/>
      <c r="T5229" s="26" t="n"/>
      <c r="AL5229" s="26" t="n"/>
      <c r="AQ5229" s="26" t="n"/>
      <c r="BD5229" s="26" t="n"/>
      <c r="BH5229" s="26" t="n"/>
    </row>
    <row r="5230">
      <c r="E5230" s="26" t="n"/>
      <c r="N5230" s="26" t="n"/>
      <c r="Q5230" s="26" t="n"/>
      <c r="T5230" s="26" t="n"/>
      <c r="AL5230" s="26" t="n"/>
      <c r="AQ5230" s="26" t="n"/>
      <c r="BD5230" s="26" t="n"/>
      <c r="BH5230" s="26" t="n"/>
    </row>
    <row r="5231">
      <c r="E5231" s="26" t="n"/>
      <c r="N5231" s="26" t="n"/>
      <c r="Q5231" s="26" t="n"/>
      <c r="T5231" s="26" t="n"/>
      <c r="AL5231" s="26" t="n"/>
      <c r="AQ5231" s="26" t="n"/>
      <c r="BD5231" s="26" t="n"/>
      <c r="BH5231" s="26" t="n"/>
    </row>
    <row r="5232">
      <c r="E5232" s="26" t="n"/>
      <c r="N5232" s="26" t="n"/>
      <c r="Q5232" s="26" t="n"/>
      <c r="T5232" s="26" t="n"/>
      <c r="AL5232" s="26" t="n"/>
      <c r="AQ5232" s="26" t="n"/>
      <c r="BD5232" s="26" t="n"/>
      <c r="BH5232" s="26" t="n"/>
    </row>
    <row r="5233">
      <c r="E5233" s="26" t="n"/>
      <c r="N5233" s="26" t="n"/>
      <c r="Q5233" s="26" t="n"/>
      <c r="T5233" s="26" t="n"/>
      <c r="AL5233" s="26" t="n"/>
      <c r="AQ5233" s="26" t="n"/>
      <c r="BD5233" s="26" t="n"/>
      <c r="BH5233" s="26" t="n"/>
    </row>
    <row r="5234">
      <c r="E5234" s="26" t="n"/>
      <c r="N5234" s="26" t="n"/>
      <c r="Q5234" s="26" t="n"/>
      <c r="T5234" s="26" t="n"/>
      <c r="AL5234" s="26" t="n"/>
      <c r="AQ5234" s="26" t="n"/>
      <c r="BD5234" s="26" t="n"/>
      <c r="BH5234" s="26" t="n"/>
    </row>
    <row r="5235">
      <c r="E5235" s="26" t="n"/>
      <c r="N5235" s="26" t="n"/>
      <c r="Q5235" s="26" t="n"/>
      <c r="T5235" s="26" t="n"/>
      <c r="AL5235" s="26" t="n"/>
      <c r="AQ5235" s="26" t="n"/>
      <c r="BD5235" s="26" t="n"/>
      <c r="BH5235" s="26" t="n"/>
    </row>
    <row r="5236">
      <c r="E5236" s="26" t="n"/>
      <c r="N5236" s="26" t="n"/>
      <c r="Q5236" s="26" t="n"/>
      <c r="T5236" s="26" t="n"/>
      <c r="AL5236" s="26" t="n"/>
      <c r="AQ5236" s="26" t="n"/>
      <c r="BD5236" s="26" t="n"/>
      <c r="BH5236" s="26" t="n"/>
    </row>
    <row r="5237">
      <c r="E5237" s="26" t="n"/>
      <c r="N5237" s="26" t="n"/>
      <c r="Q5237" s="26" t="n"/>
      <c r="T5237" s="26" t="n"/>
      <c r="AL5237" s="26" t="n"/>
      <c r="AQ5237" s="26" t="n"/>
      <c r="BD5237" s="26" t="n"/>
      <c r="BH5237" s="26" t="n"/>
    </row>
    <row r="5238">
      <c r="E5238" s="26" t="n"/>
      <c r="N5238" s="26" t="n"/>
      <c r="Q5238" s="26" t="n"/>
      <c r="T5238" s="26" t="n"/>
      <c r="AL5238" s="26" t="n"/>
      <c r="AQ5238" s="26" t="n"/>
      <c r="BD5238" s="26" t="n"/>
      <c r="BH5238" s="26" t="n"/>
    </row>
    <row r="5239">
      <c r="E5239" s="26" t="n"/>
      <c r="N5239" s="26" t="n"/>
      <c r="Q5239" s="26" t="n"/>
      <c r="T5239" s="26" t="n"/>
      <c r="AL5239" s="26" t="n"/>
      <c r="AQ5239" s="26" t="n"/>
      <c r="BD5239" s="26" t="n"/>
      <c r="BH5239" s="26" t="n"/>
    </row>
    <row r="5240">
      <c r="E5240" s="26" t="n"/>
      <c r="N5240" s="26" t="n"/>
      <c r="Q5240" s="26" t="n"/>
      <c r="T5240" s="26" t="n"/>
      <c r="AL5240" s="26" t="n"/>
      <c r="AQ5240" s="26" t="n"/>
      <c r="BD5240" s="26" t="n"/>
      <c r="BH5240" s="26" t="n"/>
    </row>
    <row r="5241">
      <c r="E5241" s="26" t="n"/>
      <c r="N5241" s="26" t="n"/>
      <c r="Q5241" s="26" t="n"/>
      <c r="T5241" s="26" t="n"/>
      <c r="AL5241" s="26" t="n"/>
      <c r="AQ5241" s="26" t="n"/>
      <c r="BD5241" s="26" t="n"/>
      <c r="BH5241" s="26" t="n"/>
    </row>
    <row r="5242">
      <c r="E5242" s="26" t="n"/>
      <c r="N5242" s="26" t="n"/>
      <c r="Q5242" s="26" t="n"/>
      <c r="T5242" s="26" t="n"/>
      <c r="AL5242" s="26" t="n"/>
      <c r="AQ5242" s="26" t="n"/>
      <c r="BD5242" s="26" t="n"/>
      <c r="BH5242" s="26" t="n"/>
    </row>
    <row r="5243">
      <c r="E5243" s="26" t="n"/>
      <c r="N5243" s="26" t="n"/>
      <c r="Q5243" s="26" t="n"/>
      <c r="T5243" s="26" t="n"/>
      <c r="AL5243" s="26" t="n"/>
      <c r="AQ5243" s="26" t="n"/>
      <c r="BD5243" s="26" t="n"/>
      <c r="BH5243" s="26" t="n"/>
    </row>
    <row r="5244">
      <c r="E5244" s="26" t="n"/>
      <c r="N5244" s="26" t="n"/>
      <c r="Q5244" s="26" t="n"/>
      <c r="T5244" s="26" t="n"/>
      <c r="AL5244" s="26" t="n"/>
      <c r="AQ5244" s="26" t="n"/>
      <c r="BD5244" s="26" t="n"/>
      <c r="BH5244" s="26" t="n"/>
    </row>
    <row r="5245">
      <c r="E5245" s="26" t="n"/>
      <c r="N5245" s="26" t="n"/>
      <c r="Q5245" s="26" t="n"/>
      <c r="T5245" s="26" t="n"/>
      <c r="AL5245" s="26" t="n"/>
      <c r="AQ5245" s="26" t="n"/>
      <c r="BD5245" s="26" t="n"/>
      <c r="BH5245" s="26" t="n"/>
    </row>
    <row r="5246">
      <c r="E5246" s="26" t="n"/>
      <c r="N5246" s="26" t="n"/>
      <c r="Q5246" s="26" t="n"/>
      <c r="T5246" s="26" t="n"/>
      <c r="AL5246" s="26" t="n"/>
      <c r="AQ5246" s="26" t="n"/>
      <c r="BD5246" s="26" t="n"/>
      <c r="BH5246" s="26" t="n"/>
    </row>
    <row r="5247">
      <c r="E5247" s="26" t="n"/>
      <c r="N5247" s="26" t="n"/>
      <c r="Q5247" s="26" t="n"/>
      <c r="T5247" s="26" t="n"/>
      <c r="AL5247" s="26" t="n"/>
      <c r="AQ5247" s="26" t="n"/>
      <c r="BD5247" s="26" t="n"/>
      <c r="BH5247" s="26" t="n"/>
    </row>
    <row r="5248">
      <c r="E5248" s="26" t="n"/>
      <c r="N5248" s="26" t="n"/>
      <c r="Q5248" s="26" t="n"/>
      <c r="T5248" s="26" t="n"/>
      <c r="AL5248" s="26" t="n"/>
      <c r="AQ5248" s="26" t="n"/>
      <c r="BD5248" s="26" t="n"/>
      <c r="BH5248" s="26" t="n"/>
    </row>
    <row r="5249">
      <c r="E5249" s="26" t="n"/>
      <c r="N5249" s="26" t="n"/>
      <c r="Q5249" s="26" t="n"/>
      <c r="T5249" s="26" t="n"/>
      <c r="AL5249" s="26" t="n"/>
      <c r="AQ5249" s="26" t="n"/>
      <c r="BD5249" s="26" t="n"/>
      <c r="BH5249" s="26" t="n"/>
    </row>
    <row r="5250">
      <c r="E5250" s="26" t="n"/>
      <c r="N5250" s="26" t="n"/>
      <c r="Q5250" s="26" t="n"/>
      <c r="T5250" s="26" t="n"/>
      <c r="AL5250" s="26" t="n"/>
      <c r="AQ5250" s="26" t="n"/>
      <c r="BD5250" s="26" t="n"/>
      <c r="BH5250" s="26" t="n"/>
    </row>
    <row r="5251">
      <c r="E5251" s="26" t="n"/>
      <c r="N5251" s="26" t="n"/>
      <c r="Q5251" s="26" t="n"/>
      <c r="T5251" s="26" t="n"/>
      <c r="AL5251" s="26" t="n"/>
      <c r="AQ5251" s="26" t="n"/>
      <c r="BD5251" s="26" t="n"/>
      <c r="BH5251" s="26" t="n"/>
    </row>
    <row r="5252">
      <c r="E5252" s="26" t="n"/>
      <c r="N5252" s="26" t="n"/>
      <c r="Q5252" s="26" t="n"/>
      <c r="T5252" s="26" t="n"/>
      <c r="AL5252" s="26" t="n"/>
      <c r="AQ5252" s="26" t="n"/>
      <c r="BD5252" s="26" t="n"/>
      <c r="BH5252" s="26" t="n"/>
    </row>
    <row r="5253">
      <c r="E5253" s="26" t="n"/>
      <c r="N5253" s="26" t="n"/>
      <c r="Q5253" s="26" t="n"/>
      <c r="T5253" s="26" t="n"/>
      <c r="AL5253" s="26" t="n"/>
      <c r="AQ5253" s="26" t="n"/>
      <c r="BD5253" s="26" t="n"/>
      <c r="BH5253" s="26" t="n"/>
    </row>
    <row r="5254">
      <c r="E5254" s="26" t="n"/>
      <c r="N5254" s="26" t="n"/>
      <c r="Q5254" s="26" t="n"/>
      <c r="T5254" s="26" t="n"/>
      <c r="AL5254" s="26" t="n"/>
      <c r="AQ5254" s="26" t="n"/>
      <c r="BD5254" s="26" t="n"/>
      <c r="BH5254" s="26" t="n"/>
    </row>
    <row r="5255">
      <c r="E5255" s="26" t="n"/>
      <c r="N5255" s="26" t="n"/>
      <c r="Q5255" s="26" t="n"/>
      <c r="T5255" s="26" t="n"/>
      <c r="AL5255" s="26" t="n"/>
      <c r="AQ5255" s="26" t="n"/>
      <c r="BD5255" s="26" t="n"/>
      <c r="BH5255" s="26" t="n"/>
    </row>
    <row r="5256">
      <c r="E5256" s="26" t="n"/>
      <c r="N5256" s="26" t="n"/>
      <c r="Q5256" s="26" t="n"/>
      <c r="T5256" s="26" t="n"/>
      <c r="AL5256" s="26" t="n"/>
      <c r="AQ5256" s="26" t="n"/>
      <c r="BD5256" s="26" t="n"/>
      <c r="BH5256" s="26" t="n"/>
    </row>
    <row r="5257">
      <c r="E5257" s="26" t="n"/>
      <c r="N5257" s="26" t="n"/>
      <c r="Q5257" s="26" t="n"/>
      <c r="T5257" s="26" t="n"/>
      <c r="AL5257" s="26" t="n"/>
      <c r="AQ5257" s="26" t="n"/>
      <c r="BD5257" s="26" t="n"/>
      <c r="BH5257" s="26" t="n"/>
    </row>
    <row r="5258">
      <c r="E5258" s="26" t="n"/>
      <c r="N5258" s="26" t="n"/>
      <c r="Q5258" s="26" t="n"/>
      <c r="T5258" s="26" t="n"/>
      <c r="AL5258" s="26" t="n"/>
      <c r="AQ5258" s="26" t="n"/>
      <c r="BD5258" s="26" t="n"/>
      <c r="BH5258" s="26" t="n"/>
    </row>
    <row r="5259">
      <c r="E5259" s="26" t="n"/>
      <c r="N5259" s="26" t="n"/>
      <c r="Q5259" s="26" t="n"/>
      <c r="T5259" s="26" t="n"/>
      <c r="AL5259" s="26" t="n"/>
      <c r="AQ5259" s="26" t="n"/>
      <c r="BD5259" s="26" t="n"/>
      <c r="BH5259" s="26" t="n"/>
    </row>
    <row r="5260">
      <c r="E5260" s="26" t="n"/>
      <c r="N5260" s="26" t="n"/>
      <c r="Q5260" s="26" t="n"/>
      <c r="T5260" s="26" t="n"/>
      <c r="AL5260" s="26" t="n"/>
      <c r="AQ5260" s="26" t="n"/>
      <c r="BD5260" s="26" t="n"/>
      <c r="BH5260" s="26" t="n"/>
    </row>
    <row r="5261">
      <c r="E5261" s="26" t="n"/>
      <c r="N5261" s="26" t="n"/>
      <c r="Q5261" s="26" t="n"/>
      <c r="T5261" s="26" t="n"/>
      <c r="AL5261" s="26" t="n"/>
      <c r="AQ5261" s="26" t="n"/>
      <c r="BD5261" s="26" t="n"/>
      <c r="BH5261" s="26" t="n"/>
    </row>
    <row r="5262">
      <c r="E5262" s="26" t="n"/>
      <c r="N5262" s="26" t="n"/>
      <c r="Q5262" s="26" t="n"/>
      <c r="T5262" s="26" t="n"/>
      <c r="AL5262" s="26" t="n"/>
      <c r="AQ5262" s="26" t="n"/>
      <c r="BD5262" s="26" t="n"/>
      <c r="BH5262" s="26" t="n"/>
    </row>
    <row r="5263">
      <c r="E5263" s="26" t="n"/>
      <c r="N5263" s="26" t="n"/>
      <c r="Q5263" s="26" t="n"/>
      <c r="T5263" s="26" t="n"/>
      <c r="AL5263" s="26" t="n"/>
      <c r="AQ5263" s="26" t="n"/>
      <c r="BD5263" s="26" t="n"/>
      <c r="BH5263" s="26" t="n"/>
    </row>
    <row r="5264">
      <c r="E5264" s="26" t="n"/>
      <c r="N5264" s="26" t="n"/>
      <c r="Q5264" s="26" t="n"/>
      <c r="T5264" s="26" t="n"/>
      <c r="AL5264" s="26" t="n"/>
      <c r="AQ5264" s="26" t="n"/>
      <c r="BD5264" s="26" t="n"/>
      <c r="BH5264" s="26" t="n"/>
    </row>
    <row r="5265">
      <c r="E5265" s="26" t="n"/>
      <c r="N5265" s="26" t="n"/>
      <c r="Q5265" s="26" t="n"/>
      <c r="T5265" s="26" t="n"/>
      <c r="AL5265" s="26" t="n"/>
      <c r="AQ5265" s="26" t="n"/>
      <c r="BD5265" s="26" t="n"/>
      <c r="BH5265" s="26" t="n"/>
    </row>
    <row r="5266">
      <c r="E5266" s="26" t="n"/>
      <c r="N5266" s="26" t="n"/>
      <c r="Q5266" s="26" t="n"/>
      <c r="T5266" s="26" t="n"/>
      <c r="AL5266" s="26" t="n"/>
      <c r="AQ5266" s="26" t="n"/>
      <c r="BD5266" s="26" t="n"/>
      <c r="BH5266" s="26" t="n"/>
    </row>
    <row r="5267">
      <c r="E5267" s="26" t="n"/>
      <c r="N5267" s="26" t="n"/>
      <c r="Q5267" s="26" t="n"/>
      <c r="T5267" s="26" t="n"/>
      <c r="AL5267" s="26" t="n"/>
      <c r="AQ5267" s="26" t="n"/>
      <c r="BD5267" s="26" t="n"/>
      <c r="BH5267" s="26" t="n"/>
    </row>
    <row r="5268">
      <c r="E5268" s="26" t="n"/>
      <c r="N5268" s="26" t="n"/>
      <c r="Q5268" s="26" t="n"/>
      <c r="T5268" s="26" t="n"/>
      <c r="AL5268" s="26" t="n"/>
      <c r="AQ5268" s="26" t="n"/>
      <c r="BD5268" s="26" t="n"/>
      <c r="BH5268" s="26" t="n"/>
    </row>
    <row r="5269">
      <c r="E5269" s="26" t="n"/>
      <c r="N5269" s="26" t="n"/>
      <c r="Q5269" s="26" t="n"/>
      <c r="T5269" s="26" t="n"/>
      <c r="AL5269" s="26" t="n"/>
      <c r="AQ5269" s="26" t="n"/>
      <c r="BD5269" s="26" t="n"/>
      <c r="BH5269" s="26" t="n"/>
    </row>
    <row r="5270">
      <c r="E5270" s="26" t="n"/>
      <c r="N5270" s="26" t="n"/>
      <c r="Q5270" s="26" t="n"/>
      <c r="T5270" s="26" t="n"/>
      <c r="AL5270" s="26" t="n"/>
      <c r="AQ5270" s="26" t="n"/>
      <c r="BD5270" s="26" t="n"/>
      <c r="BH5270" s="26" t="n"/>
    </row>
    <row r="5271">
      <c r="E5271" s="26" t="n"/>
      <c r="N5271" s="26" t="n"/>
      <c r="Q5271" s="26" t="n"/>
      <c r="T5271" s="26" t="n"/>
      <c r="AL5271" s="26" t="n"/>
      <c r="AQ5271" s="26" t="n"/>
      <c r="BD5271" s="26" t="n"/>
      <c r="BH5271" s="26" t="n"/>
    </row>
    <row r="5272">
      <c r="E5272" s="26" t="n"/>
      <c r="N5272" s="26" t="n"/>
      <c r="Q5272" s="26" t="n"/>
      <c r="T5272" s="26" t="n"/>
      <c r="AL5272" s="26" t="n"/>
      <c r="AQ5272" s="26" t="n"/>
      <c r="BD5272" s="26" t="n"/>
      <c r="BH5272" s="26" t="n"/>
    </row>
    <row r="5273">
      <c r="E5273" s="26" t="n"/>
      <c r="N5273" s="26" t="n"/>
      <c r="Q5273" s="26" t="n"/>
      <c r="T5273" s="26" t="n"/>
      <c r="AL5273" s="26" t="n"/>
      <c r="AQ5273" s="26" t="n"/>
      <c r="BD5273" s="26" t="n"/>
      <c r="BH5273" s="26" t="n"/>
    </row>
    <row r="5274">
      <c r="E5274" s="26" t="n"/>
      <c r="N5274" s="26" t="n"/>
      <c r="Q5274" s="26" t="n"/>
      <c r="T5274" s="26" t="n"/>
      <c r="AL5274" s="26" t="n"/>
      <c r="AQ5274" s="26" t="n"/>
      <c r="BD5274" s="26" t="n"/>
      <c r="BH5274" s="26" t="n"/>
    </row>
    <row r="5275">
      <c r="E5275" s="26" t="n"/>
      <c r="N5275" s="26" t="n"/>
      <c r="Q5275" s="26" t="n"/>
      <c r="T5275" s="26" t="n"/>
      <c r="AL5275" s="26" t="n"/>
      <c r="AQ5275" s="26" t="n"/>
      <c r="BD5275" s="26" t="n"/>
      <c r="BH5275" s="26" t="n"/>
    </row>
    <row r="5276">
      <c r="E5276" s="26" t="n"/>
      <c r="N5276" s="26" t="n"/>
      <c r="Q5276" s="26" t="n"/>
      <c r="T5276" s="26" t="n"/>
      <c r="AL5276" s="26" t="n"/>
      <c r="AQ5276" s="26" t="n"/>
      <c r="BD5276" s="26" t="n"/>
      <c r="BH5276" s="26" t="n"/>
    </row>
    <row r="5277">
      <c r="E5277" s="26" t="n"/>
      <c r="N5277" s="26" t="n"/>
      <c r="Q5277" s="26" t="n"/>
      <c r="T5277" s="26" t="n"/>
      <c r="AL5277" s="26" t="n"/>
      <c r="AQ5277" s="26" t="n"/>
      <c r="BD5277" s="26" t="n"/>
      <c r="BH5277" s="26" t="n"/>
    </row>
    <row r="5278">
      <c r="E5278" s="26" t="n"/>
      <c r="N5278" s="26" t="n"/>
      <c r="Q5278" s="26" t="n"/>
      <c r="T5278" s="26" t="n"/>
      <c r="AL5278" s="26" t="n"/>
      <c r="AQ5278" s="26" t="n"/>
      <c r="BD5278" s="26" t="n"/>
      <c r="BH5278" s="26" t="n"/>
    </row>
    <row r="5279">
      <c r="E5279" s="26" t="n"/>
      <c r="N5279" s="26" t="n"/>
      <c r="Q5279" s="26" t="n"/>
      <c r="T5279" s="26" t="n"/>
      <c r="AL5279" s="26" t="n"/>
      <c r="AQ5279" s="26" t="n"/>
      <c r="BD5279" s="26" t="n"/>
      <c r="BH5279" s="26" t="n"/>
    </row>
    <row r="5280">
      <c r="E5280" s="26" t="n"/>
      <c r="N5280" s="26" t="n"/>
      <c r="Q5280" s="26" t="n"/>
      <c r="T5280" s="26" t="n"/>
      <c r="AL5280" s="26" t="n"/>
      <c r="AQ5280" s="26" t="n"/>
      <c r="BD5280" s="26" t="n"/>
      <c r="BH5280" s="26" t="n"/>
    </row>
    <row r="5281">
      <c r="E5281" s="26" t="n"/>
      <c r="N5281" s="26" t="n"/>
      <c r="Q5281" s="26" t="n"/>
      <c r="T5281" s="26" t="n"/>
      <c r="AL5281" s="26" t="n"/>
      <c r="AQ5281" s="26" t="n"/>
      <c r="BD5281" s="26" t="n"/>
      <c r="BH5281" s="26" t="n"/>
    </row>
    <row r="5282">
      <c r="E5282" s="26" t="n"/>
      <c r="N5282" s="26" t="n"/>
      <c r="Q5282" s="26" t="n"/>
      <c r="T5282" s="26" t="n"/>
      <c r="AL5282" s="26" t="n"/>
      <c r="AQ5282" s="26" t="n"/>
      <c r="BD5282" s="26" t="n"/>
      <c r="BH5282" s="26" t="n"/>
    </row>
    <row r="5283">
      <c r="E5283" s="26" t="n"/>
      <c r="N5283" s="26" t="n"/>
      <c r="Q5283" s="26" t="n"/>
      <c r="T5283" s="26" t="n"/>
      <c r="AL5283" s="26" t="n"/>
      <c r="AQ5283" s="26" t="n"/>
      <c r="BD5283" s="26" t="n"/>
      <c r="BH5283" s="26" t="n"/>
    </row>
    <row r="5284">
      <c r="E5284" s="26" t="n"/>
      <c r="N5284" s="26" t="n"/>
      <c r="Q5284" s="26" t="n"/>
      <c r="T5284" s="26" t="n"/>
      <c r="AL5284" s="26" t="n"/>
      <c r="AQ5284" s="26" t="n"/>
      <c r="BD5284" s="26" t="n"/>
      <c r="BH5284" s="26" t="n"/>
    </row>
    <row r="5285">
      <c r="E5285" s="26" t="n"/>
      <c r="N5285" s="26" t="n"/>
      <c r="Q5285" s="26" t="n"/>
      <c r="T5285" s="26" t="n"/>
      <c r="AL5285" s="26" t="n"/>
      <c r="AQ5285" s="26" t="n"/>
      <c r="BD5285" s="26" t="n"/>
      <c r="BH5285" s="26" t="n"/>
    </row>
    <row r="5286">
      <c r="E5286" s="26" t="n"/>
      <c r="N5286" s="26" t="n"/>
      <c r="Q5286" s="26" t="n"/>
      <c r="T5286" s="26" t="n"/>
      <c r="AL5286" s="26" t="n"/>
      <c r="AQ5286" s="26" t="n"/>
      <c r="BD5286" s="26" t="n"/>
      <c r="BH5286" s="26" t="n"/>
    </row>
    <row r="5287">
      <c r="E5287" s="26" t="n"/>
      <c r="N5287" s="26" t="n"/>
      <c r="Q5287" s="26" t="n"/>
      <c r="T5287" s="26" t="n"/>
      <c r="AL5287" s="26" t="n"/>
      <c r="AQ5287" s="26" t="n"/>
      <c r="BD5287" s="26" t="n"/>
      <c r="BH5287" s="26" t="n"/>
    </row>
    <row r="5288">
      <c r="E5288" s="26" t="n"/>
      <c r="N5288" s="26" t="n"/>
      <c r="Q5288" s="26" t="n"/>
      <c r="T5288" s="26" t="n"/>
      <c r="AL5288" s="26" t="n"/>
      <c r="AQ5288" s="26" t="n"/>
      <c r="BD5288" s="26" t="n"/>
      <c r="BH5288" s="26" t="n"/>
    </row>
    <row r="5289">
      <c r="E5289" s="26" t="n"/>
      <c r="N5289" s="26" t="n"/>
      <c r="Q5289" s="26" t="n"/>
      <c r="T5289" s="26" t="n"/>
      <c r="AL5289" s="26" t="n"/>
      <c r="AQ5289" s="26" t="n"/>
      <c r="BD5289" s="26" t="n"/>
      <c r="BH5289" s="26" t="n"/>
    </row>
    <row r="5290">
      <c r="E5290" s="26" t="n"/>
      <c r="N5290" s="26" t="n"/>
      <c r="Q5290" s="26" t="n"/>
      <c r="T5290" s="26" t="n"/>
      <c r="AL5290" s="26" t="n"/>
      <c r="AQ5290" s="26" t="n"/>
      <c r="BD5290" s="26" t="n"/>
      <c r="BH5290" s="26" t="n"/>
    </row>
    <row r="5291">
      <c r="E5291" s="26" t="n"/>
      <c r="N5291" s="26" t="n"/>
      <c r="Q5291" s="26" t="n"/>
      <c r="T5291" s="26" t="n"/>
      <c r="AL5291" s="26" t="n"/>
      <c r="AQ5291" s="26" t="n"/>
      <c r="BD5291" s="26" t="n"/>
      <c r="BH5291" s="26" t="n"/>
    </row>
    <row r="5292">
      <c r="E5292" s="26" t="n"/>
      <c r="N5292" s="26" t="n"/>
      <c r="Q5292" s="26" t="n"/>
      <c r="T5292" s="26" t="n"/>
      <c r="AL5292" s="26" t="n"/>
      <c r="AQ5292" s="26" t="n"/>
      <c r="BD5292" s="26" t="n"/>
      <c r="BH5292" s="26" t="n"/>
    </row>
    <row r="5293">
      <c r="E5293" s="26" t="n"/>
      <c r="N5293" s="26" t="n"/>
      <c r="Q5293" s="26" t="n"/>
      <c r="T5293" s="26" t="n"/>
      <c r="AL5293" s="26" t="n"/>
      <c r="AQ5293" s="26" t="n"/>
      <c r="BD5293" s="26" t="n"/>
      <c r="BH5293" s="26" t="n"/>
    </row>
    <row r="5294">
      <c r="E5294" s="26" t="n"/>
      <c r="N5294" s="26" t="n"/>
      <c r="Q5294" s="26" t="n"/>
      <c r="T5294" s="26" t="n"/>
      <c r="AL5294" s="26" t="n"/>
      <c r="AQ5294" s="26" t="n"/>
      <c r="BD5294" s="26" t="n"/>
      <c r="BH5294" s="26" t="n"/>
    </row>
    <row r="5295">
      <c r="E5295" s="26" t="n"/>
      <c r="N5295" s="26" t="n"/>
      <c r="Q5295" s="26" t="n"/>
      <c r="T5295" s="26" t="n"/>
      <c r="AL5295" s="26" t="n"/>
      <c r="AQ5295" s="26" t="n"/>
      <c r="BD5295" s="26" t="n"/>
      <c r="BH5295" s="26" t="n"/>
    </row>
    <row r="5296">
      <c r="E5296" s="26" t="n"/>
      <c r="N5296" s="26" t="n"/>
      <c r="Q5296" s="26" t="n"/>
      <c r="T5296" s="26" t="n"/>
      <c r="AL5296" s="26" t="n"/>
      <c r="AQ5296" s="26" t="n"/>
      <c r="BD5296" s="26" t="n"/>
      <c r="BH5296" s="26" t="n"/>
    </row>
    <row r="5297">
      <c r="E5297" s="26" t="n"/>
      <c r="N5297" s="26" t="n"/>
      <c r="Q5297" s="26" t="n"/>
      <c r="T5297" s="26" t="n"/>
      <c r="AL5297" s="26" t="n"/>
      <c r="AQ5297" s="26" t="n"/>
      <c r="BD5297" s="26" t="n"/>
      <c r="BH5297" s="26" t="n"/>
    </row>
    <row r="5298">
      <c r="E5298" s="26" t="n"/>
      <c r="N5298" s="26" t="n"/>
      <c r="Q5298" s="26" t="n"/>
      <c r="T5298" s="26" t="n"/>
      <c r="AL5298" s="26" t="n"/>
      <c r="AQ5298" s="26" t="n"/>
      <c r="BD5298" s="26" t="n"/>
      <c r="BH5298" s="26" t="n"/>
    </row>
    <row r="5299">
      <c r="E5299" s="26" t="n"/>
      <c r="N5299" s="26" t="n"/>
      <c r="Q5299" s="26" t="n"/>
      <c r="T5299" s="26" t="n"/>
      <c r="AL5299" s="26" t="n"/>
      <c r="AQ5299" s="26" t="n"/>
      <c r="BD5299" s="26" t="n"/>
      <c r="BH5299" s="26" t="n"/>
    </row>
    <row r="5300">
      <c r="E5300" s="26" t="n"/>
      <c r="N5300" s="26" t="n"/>
      <c r="Q5300" s="26" t="n"/>
      <c r="T5300" s="26" t="n"/>
      <c r="AL5300" s="26" t="n"/>
      <c r="AQ5300" s="26" t="n"/>
      <c r="BD5300" s="26" t="n"/>
      <c r="BH5300" s="26" t="n"/>
    </row>
    <row r="5301">
      <c r="E5301" s="26" t="n"/>
      <c r="N5301" s="26" t="n"/>
      <c r="Q5301" s="26" t="n"/>
      <c r="T5301" s="26" t="n"/>
      <c r="AL5301" s="26" t="n"/>
      <c r="AQ5301" s="26" t="n"/>
      <c r="BD5301" s="26" t="n"/>
      <c r="BH5301" s="26" t="n"/>
    </row>
    <row r="5302">
      <c r="E5302" s="26" t="n"/>
      <c r="N5302" s="26" t="n"/>
      <c r="Q5302" s="26" t="n"/>
      <c r="T5302" s="26" t="n"/>
      <c r="AL5302" s="26" t="n"/>
      <c r="AQ5302" s="26" t="n"/>
      <c r="BD5302" s="26" t="n"/>
      <c r="BH5302" s="26" t="n"/>
    </row>
    <row r="5303">
      <c r="E5303" s="26" t="n"/>
      <c r="N5303" s="26" t="n"/>
      <c r="Q5303" s="26" t="n"/>
      <c r="T5303" s="26" t="n"/>
      <c r="AL5303" s="26" t="n"/>
      <c r="AQ5303" s="26" t="n"/>
      <c r="BD5303" s="26" t="n"/>
      <c r="BH5303" s="26" t="n"/>
    </row>
    <row r="5304">
      <c r="E5304" s="26" t="n"/>
      <c r="N5304" s="26" t="n"/>
      <c r="Q5304" s="26" t="n"/>
      <c r="T5304" s="26" t="n"/>
      <c r="AL5304" s="26" t="n"/>
      <c r="AQ5304" s="26" t="n"/>
      <c r="BD5304" s="26" t="n"/>
      <c r="BH5304" s="26" t="n"/>
    </row>
    <row r="5305">
      <c r="E5305" s="26" t="n"/>
      <c r="N5305" s="26" t="n"/>
      <c r="Q5305" s="26" t="n"/>
      <c r="T5305" s="26" t="n"/>
      <c r="AL5305" s="26" t="n"/>
      <c r="AQ5305" s="26" t="n"/>
      <c r="BD5305" s="26" t="n"/>
      <c r="BH5305" s="26" t="n"/>
    </row>
    <row r="5306">
      <c r="E5306" s="26" t="n"/>
      <c r="N5306" s="26" t="n"/>
      <c r="Q5306" s="26" t="n"/>
      <c r="T5306" s="26" t="n"/>
      <c r="AL5306" s="26" t="n"/>
      <c r="AQ5306" s="26" t="n"/>
      <c r="BD5306" s="26" t="n"/>
      <c r="BH5306" s="26" t="n"/>
    </row>
    <row r="5307">
      <c r="E5307" s="26" t="n"/>
      <c r="N5307" s="26" t="n"/>
      <c r="Q5307" s="26" t="n"/>
      <c r="T5307" s="26" t="n"/>
      <c r="AL5307" s="26" t="n"/>
      <c r="AQ5307" s="26" t="n"/>
      <c r="BD5307" s="26" t="n"/>
      <c r="BH5307" s="26" t="n"/>
    </row>
    <row r="5308">
      <c r="E5308" s="26" t="n"/>
      <c r="N5308" s="26" t="n"/>
      <c r="Q5308" s="26" t="n"/>
      <c r="T5308" s="26" t="n"/>
      <c r="AL5308" s="26" t="n"/>
      <c r="AQ5308" s="26" t="n"/>
      <c r="BD5308" s="26" t="n"/>
      <c r="BH5308" s="26" t="n"/>
    </row>
    <row r="5309">
      <c r="E5309" s="26" t="n"/>
      <c r="N5309" s="26" t="n"/>
      <c r="Q5309" s="26" t="n"/>
      <c r="T5309" s="26" t="n"/>
      <c r="AL5309" s="26" t="n"/>
      <c r="AQ5309" s="26" t="n"/>
      <c r="BD5309" s="26" t="n"/>
      <c r="BH5309" s="26" t="n"/>
    </row>
    <row r="5310">
      <c r="E5310" s="26" t="n"/>
      <c r="N5310" s="26" t="n"/>
      <c r="Q5310" s="26" t="n"/>
      <c r="T5310" s="26" t="n"/>
      <c r="AL5310" s="26" t="n"/>
      <c r="AQ5310" s="26" t="n"/>
      <c r="BD5310" s="26" t="n"/>
      <c r="BH5310" s="26" t="n"/>
    </row>
    <row r="5311">
      <c r="E5311" s="26" t="n"/>
      <c r="N5311" s="26" t="n"/>
      <c r="Q5311" s="26" t="n"/>
      <c r="T5311" s="26" t="n"/>
      <c r="AL5311" s="26" t="n"/>
      <c r="AQ5311" s="26" t="n"/>
      <c r="BD5311" s="26" t="n"/>
      <c r="BH5311" s="26" t="n"/>
    </row>
    <row r="5312">
      <c r="E5312" s="26" t="n"/>
      <c r="N5312" s="26" t="n"/>
      <c r="Q5312" s="26" t="n"/>
      <c r="T5312" s="26" t="n"/>
      <c r="AL5312" s="26" t="n"/>
      <c r="AQ5312" s="26" t="n"/>
      <c r="BD5312" s="26" t="n"/>
      <c r="BH5312" s="26" t="n"/>
    </row>
    <row r="5313">
      <c r="E5313" s="26" t="n"/>
      <c r="N5313" s="26" t="n"/>
      <c r="Q5313" s="26" t="n"/>
      <c r="T5313" s="26" t="n"/>
      <c r="AL5313" s="26" t="n"/>
      <c r="AQ5313" s="26" t="n"/>
      <c r="BD5313" s="26" t="n"/>
      <c r="BH5313" s="26" t="n"/>
    </row>
    <row r="5314">
      <c r="E5314" s="26" t="n"/>
      <c r="N5314" s="26" t="n"/>
      <c r="Q5314" s="26" t="n"/>
      <c r="T5314" s="26" t="n"/>
      <c r="AL5314" s="26" t="n"/>
      <c r="AQ5314" s="26" t="n"/>
      <c r="BD5314" s="26" t="n"/>
      <c r="BH5314" s="26" t="n"/>
    </row>
    <row r="5315">
      <c r="E5315" s="26" t="n"/>
      <c r="N5315" s="26" t="n"/>
      <c r="Q5315" s="26" t="n"/>
      <c r="T5315" s="26" t="n"/>
      <c r="AL5315" s="26" t="n"/>
      <c r="AQ5315" s="26" t="n"/>
      <c r="BD5315" s="26" t="n"/>
      <c r="BH5315" s="26" t="n"/>
    </row>
    <row r="5316">
      <c r="E5316" s="26" t="n"/>
      <c r="N5316" s="26" t="n"/>
      <c r="Q5316" s="26" t="n"/>
      <c r="T5316" s="26" t="n"/>
      <c r="AL5316" s="26" t="n"/>
      <c r="AQ5316" s="26" t="n"/>
      <c r="BD5316" s="26" t="n"/>
      <c r="BH5316" s="26" t="n"/>
    </row>
    <row r="5317">
      <c r="E5317" s="26" t="n"/>
      <c r="N5317" s="26" t="n"/>
      <c r="Q5317" s="26" t="n"/>
      <c r="T5317" s="26" t="n"/>
      <c r="AL5317" s="26" t="n"/>
      <c r="AQ5317" s="26" t="n"/>
      <c r="BD5317" s="26" t="n"/>
      <c r="BH5317" s="26" t="n"/>
    </row>
    <row r="5318">
      <c r="E5318" s="26" t="n"/>
      <c r="N5318" s="26" t="n"/>
      <c r="Q5318" s="26" t="n"/>
      <c r="T5318" s="26" t="n"/>
      <c r="AL5318" s="26" t="n"/>
      <c r="AQ5318" s="26" t="n"/>
      <c r="BD5318" s="26" t="n"/>
      <c r="BH5318" s="26" t="n"/>
    </row>
    <row r="5319">
      <c r="E5319" s="26" t="n"/>
      <c r="N5319" s="26" t="n"/>
      <c r="Q5319" s="26" t="n"/>
      <c r="T5319" s="26" t="n"/>
      <c r="AL5319" s="26" t="n"/>
      <c r="AQ5319" s="26" t="n"/>
      <c r="BD5319" s="26" t="n"/>
      <c r="BH5319" s="26" t="n"/>
    </row>
    <row r="5320">
      <c r="E5320" s="26" t="n"/>
      <c r="N5320" s="26" t="n"/>
      <c r="Q5320" s="26" t="n"/>
      <c r="T5320" s="26" t="n"/>
      <c r="AL5320" s="26" t="n"/>
      <c r="AQ5320" s="26" t="n"/>
      <c r="BD5320" s="26" t="n"/>
      <c r="BH5320" s="26" t="n"/>
    </row>
    <row r="5321">
      <c r="E5321" s="26" t="n"/>
      <c r="N5321" s="26" t="n"/>
      <c r="Q5321" s="26" t="n"/>
      <c r="T5321" s="26" t="n"/>
      <c r="AL5321" s="26" t="n"/>
      <c r="AQ5321" s="26" t="n"/>
      <c r="BD5321" s="26" t="n"/>
      <c r="BH5321" s="26" t="n"/>
    </row>
    <row r="5322">
      <c r="E5322" s="26" t="n"/>
      <c r="N5322" s="26" t="n"/>
      <c r="Q5322" s="26" t="n"/>
      <c r="T5322" s="26" t="n"/>
      <c r="AL5322" s="26" t="n"/>
      <c r="AQ5322" s="26" t="n"/>
      <c r="BD5322" s="26" t="n"/>
      <c r="BH5322" s="26" t="n"/>
    </row>
    <row r="5323">
      <c r="E5323" s="26" t="n"/>
      <c r="N5323" s="26" t="n"/>
      <c r="Q5323" s="26" t="n"/>
      <c r="T5323" s="26" t="n"/>
      <c r="AL5323" s="26" t="n"/>
      <c r="AQ5323" s="26" t="n"/>
      <c r="BD5323" s="26" t="n"/>
      <c r="BH5323" s="26" t="n"/>
    </row>
    <row r="5324">
      <c r="E5324" s="26" t="n"/>
      <c r="N5324" s="26" t="n"/>
      <c r="Q5324" s="26" t="n"/>
      <c r="T5324" s="26" t="n"/>
      <c r="AL5324" s="26" t="n"/>
      <c r="AQ5324" s="26" t="n"/>
      <c r="BD5324" s="26" t="n"/>
      <c r="BH5324" s="26" t="n"/>
    </row>
    <row r="5325">
      <c r="E5325" s="26" t="n"/>
      <c r="N5325" s="26" t="n"/>
      <c r="Q5325" s="26" t="n"/>
      <c r="T5325" s="26" t="n"/>
      <c r="AL5325" s="26" t="n"/>
      <c r="AQ5325" s="26" t="n"/>
      <c r="BD5325" s="26" t="n"/>
      <c r="BH5325" s="26" t="n"/>
    </row>
    <row r="5326">
      <c r="E5326" s="26" t="n"/>
      <c r="N5326" s="26" t="n"/>
      <c r="Q5326" s="26" t="n"/>
      <c r="T5326" s="26" t="n"/>
      <c r="AL5326" s="26" t="n"/>
      <c r="AQ5326" s="26" t="n"/>
      <c r="BD5326" s="26" t="n"/>
      <c r="BH5326" s="26" t="n"/>
    </row>
    <row r="5327">
      <c r="E5327" s="26" t="n"/>
      <c r="N5327" s="26" t="n"/>
      <c r="Q5327" s="26" t="n"/>
      <c r="T5327" s="26" t="n"/>
      <c r="AL5327" s="26" t="n"/>
      <c r="AQ5327" s="26" t="n"/>
      <c r="BD5327" s="26" t="n"/>
      <c r="BH5327" s="26" t="n"/>
    </row>
    <row r="5328">
      <c r="E5328" s="26" t="n"/>
      <c r="N5328" s="26" t="n"/>
      <c r="Q5328" s="26" t="n"/>
      <c r="T5328" s="26" t="n"/>
      <c r="AL5328" s="26" t="n"/>
      <c r="AQ5328" s="26" t="n"/>
      <c r="BD5328" s="26" t="n"/>
      <c r="BH5328" s="26" t="n"/>
    </row>
    <row r="5329">
      <c r="E5329" s="26" t="n"/>
      <c r="N5329" s="26" t="n"/>
      <c r="Q5329" s="26" t="n"/>
      <c r="T5329" s="26" t="n"/>
      <c r="AL5329" s="26" t="n"/>
      <c r="AQ5329" s="26" t="n"/>
      <c r="BD5329" s="26" t="n"/>
      <c r="BH5329" s="26" t="n"/>
    </row>
    <row r="5330">
      <c r="E5330" s="26" t="n"/>
      <c r="N5330" s="26" t="n"/>
      <c r="Q5330" s="26" t="n"/>
      <c r="T5330" s="26" t="n"/>
      <c r="AL5330" s="26" t="n"/>
      <c r="AQ5330" s="26" t="n"/>
      <c r="BD5330" s="26" t="n"/>
      <c r="BH5330" s="26" t="n"/>
    </row>
    <row r="5331">
      <c r="E5331" s="26" t="n"/>
      <c r="N5331" s="26" t="n"/>
      <c r="Q5331" s="26" t="n"/>
      <c r="T5331" s="26" t="n"/>
      <c r="AL5331" s="26" t="n"/>
      <c r="AQ5331" s="26" t="n"/>
      <c r="BD5331" s="26" t="n"/>
      <c r="BH5331" s="26" t="n"/>
    </row>
    <row r="5332">
      <c r="E5332" s="26" t="n"/>
      <c r="N5332" s="26" t="n"/>
      <c r="Q5332" s="26" t="n"/>
      <c r="T5332" s="26" t="n"/>
      <c r="AL5332" s="26" t="n"/>
      <c r="AQ5332" s="26" t="n"/>
      <c r="BD5332" s="26" t="n"/>
      <c r="BH5332" s="26" t="n"/>
    </row>
    <row r="5333">
      <c r="E5333" s="26" t="n"/>
      <c r="N5333" s="26" t="n"/>
      <c r="Q5333" s="26" t="n"/>
      <c r="T5333" s="26" t="n"/>
      <c r="AL5333" s="26" t="n"/>
      <c r="AQ5333" s="26" t="n"/>
      <c r="BD5333" s="26" t="n"/>
      <c r="BH5333" s="26" t="n"/>
    </row>
    <row r="5334">
      <c r="E5334" s="26" t="n"/>
      <c r="N5334" s="26" t="n"/>
      <c r="Q5334" s="26" t="n"/>
      <c r="T5334" s="26" t="n"/>
      <c r="AL5334" s="26" t="n"/>
      <c r="AQ5334" s="26" t="n"/>
      <c r="BD5334" s="26" t="n"/>
      <c r="BH5334" s="26" t="n"/>
    </row>
    <row r="5335">
      <c r="E5335" s="26" t="n"/>
      <c r="N5335" s="26" t="n"/>
      <c r="Q5335" s="26" t="n"/>
      <c r="T5335" s="26" t="n"/>
      <c r="AL5335" s="26" t="n"/>
      <c r="AQ5335" s="26" t="n"/>
      <c r="BD5335" s="26" t="n"/>
      <c r="BH5335" s="26" t="n"/>
    </row>
    <row r="5336">
      <c r="E5336" s="26" t="n"/>
      <c r="N5336" s="26" t="n"/>
      <c r="Q5336" s="26" t="n"/>
      <c r="T5336" s="26" t="n"/>
      <c r="AL5336" s="26" t="n"/>
      <c r="AQ5336" s="26" t="n"/>
      <c r="BD5336" s="26" t="n"/>
      <c r="BH5336" s="26" t="n"/>
    </row>
    <row r="5337">
      <c r="E5337" s="26" t="n"/>
      <c r="N5337" s="26" t="n"/>
      <c r="Q5337" s="26" t="n"/>
      <c r="T5337" s="26" t="n"/>
      <c r="AL5337" s="26" t="n"/>
      <c r="AQ5337" s="26" t="n"/>
      <c r="BD5337" s="26" t="n"/>
      <c r="BH5337" s="26" t="n"/>
    </row>
    <row r="5338">
      <c r="E5338" s="26" t="n"/>
      <c r="N5338" s="26" t="n"/>
      <c r="Q5338" s="26" t="n"/>
      <c r="T5338" s="26" t="n"/>
      <c r="AL5338" s="26" t="n"/>
      <c r="AQ5338" s="26" t="n"/>
      <c r="BD5338" s="26" t="n"/>
      <c r="BH5338" s="26" t="n"/>
    </row>
    <row r="5339">
      <c r="E5339" s="26" t="n"/>
      <c r="N5339" s="26" t="n"/>
      <c r="Q5339" s="26" t="n"/>
      <c r="T5339" s="26" t="n"/>
      <c r="AL5339" s="26" t="n"/>
      <c r="AQ5339" s="26" t="n"/>
      <c r="BD5339" s="26" t="n"/>
      <c r="BH5339" s="26" t="n"/>
    </row>
    <row r="5340">
      <c r="E5340" s="26" t="n"/>
      <c r="N5340" s="26" t="n"/>
      <c r="Q5340" s="26" t="n"/>
      <c r="T5340" s="26" t="n"/>
      <c r="AL5340" s="26" t="n"/>
      <c r="AQ5340" s="26" t="n"/>
      <c r="BD5340" s="26" t="n"/>
      <c r="BH5340" s="26" t="n"/>
    </row>
    <row r="5341">
      <c r="E5341" s="26" t="n"/>
      <c r="N5341" s="26" t="n"/>
      <c r="Q5341" s="26" t="n"/>
      <c r="T5341" s="26" t="n"/>
      <c r="AL5341" s="26" t="n"/>
      <c r="AQ5341" s="26" t="n"/>
      <c r="BD5341" s="26" t="n"/>
      <c r="BH5341" s="26" t="n"/>
    </row>
    <row r="5342">
      <c r="E5342" s="26" t="n"/>
      <c r="N5342" s="26" t="n"/>
      <c r="Q5342" s="26" t="n"/>
      <c r="T5342" s="26" t="n"/>
      <c r="AL5342" s="26" t="n"/>
      <c r="AQ5342" s="26" t="n"/>
      <c r="BD5342" s="26" t="n"/>
      <c r="BH5342" s="26" t="n"/>
    </row>
    <row r="5343">
      <c r="E5343" s="26" t="n"/>
      <c r="N5343" s="26" t="n"/>
      <c r="Q5343" s="26" t="n"/>
      <c r="T5343" s="26" t="n"/>
      <c r="AL5343" s="26" t="n"/>
      <c r="AQ5343" s="26" t="n"/>
      <c r="BD5343" s="26" t="n"/>
      <c r="BH5343" s="26" t="n"/>
    </row>
    <row r="5344">
      <c r="E5344" s="26" t="n"/>
      <c r="N5344" s="26" t="n"/>
      <c r="Q5344" s="26" t="n"/>
      <c r="T5344" s="26" t="n"/>
      <c r="AL5344" s="26" t="n"/>
      <c r="AQ5344" s="26" t="n"/>
      <c r="BD5344" s="26" t="n"/>
      <c r="BH5344" s="26" t="n"/>
    </row>
    <row r="5345">
      <c r="E5345" s="26" t="n"/>
      <c r="N5345" s="26" t="n"/>
      <c r="Q5345" s="26" t="n"/>
      <c r="T5345" s="26" t="n"/>
      <c r="AL5345" s="26" t="n"/>
      <c r="AQ5345" s="26" t="n"/>
      <c r="BD5345" s="26" t="n"/>
      <c r="BH5345" s="26" t="n"/>
    </row>
    <row r="5346">
      <c r="E5346" s="26" t="n"/>
      <c r="N5346" s="26" t="n"/>
      <c r="Q5346" s="26" t="n"/>
      <c r="T5346" s="26" t="n"/>
      <c r="AL5346" s="26" t="n"/>
      <c r="AQ5346" s="26" t="n"/>
      <c r="BD5346" s="26" t="n"/>
      <c r="BH5346" s="26" t="n"/>
    </row>
    <row r="5347">
      <c r="E5347" s="26" t="n"/>
      <c r="N5347" s="26" t="n"/>
      <c r="Q5347" s="26" t="n"/>
      <c r="T5347" s="26" t="n"/>
      <c r="AL5347" s="26" t="n"/>
      <c r="AQ5347" s="26" t="n"/>
      <c r="BD5347" s="26" t="n"/>
      <c r="BH5347" s="26" t="n"/>
    </row>
    <row r="5348">
      <c r="E5348" s="26" t="n"/>
      <c r="N5348" s="26" t="n"/>
      <c r="Q5348" s="26" t="n"/>
      <c r="T5348" s="26" t="n"/>
      <c r="AL5348" s="26" t="n"/>
      <c r="AQ5348" s="26" t="n"/>
      <c r="BD5348" s="26" t="n"/>
      <c r="BH5348" s="26" t="n"/>
    </row>
    <row r="5349">
      <c r="E5349" s="26" t="n"/>
      <c r="N5349" s="26" t="n"/>
      <c r="Q5349" s="26" t="n"/>
      <c r="T5349" s="26" t="n"/>
      <c r="AL5349" s="26" t="n"/>
      <c r="AQ5349" s="26" t="n"/>
      <c r="BD5349" s="26" t="n"/>
      <c r="BH5349" s="26" t="n"/>
    </row>
    <row r="5350">
      <c r="E5350" s="26" t="n"/>
      <c r="N5350" s="26" t="n"/>
      <c r="Q5350" s="26" t="n"/>
      <c r="T5350" s="26" t="n"/>
      <c r="AL5350" s="26" t="n"/>
      <c r="AQ5350" s="26" t="n"/>
      <c r="BD5350" s="26" t="n"/>
      <c r="BH5350" s="26" t="n"/>
    </row>
    <row r="5351">
      <c r="E5351" s="26" t="n"/>
      <c r="N5351" s="26" t="n"/>
      <c r="Q5351" s="26" t="n"/>
      <c r="T5351" s="26" t="n"/>
      <c r="AL5351" s="26" t="n"/>
      <c r="AQ5351" s="26" t="n"/>
      <c r="BD5351" s="26" t="n"/>
      <c r="BH5351" s="26" t="n"/>
    </row>
    <row r="5352">
      <c r="E5352" s="26" t="n"/>
      <c r="N5352" s="26" t="n"/>
      <c r="Q5352" s="26" t="n"/>
      <c r="T5352" s="26" t="n"/>
      <c r="AL5352" s="26" t="n"/>
      <c r="AQ5352" s="26" t="n"/>
      <c r="BD5352" s="26" t="n"/>
      <c r="BH5352" s="26" t="n"/>
    </row>
    <row r="5353">
      <c r="E5353" s="26" t="n"/>
      <c r="N5353" s="26" t="n"/>
      <c r="Q5353" s="26" t="n"/>
      <c r="T5353" s="26" t="n"/>
      <c r="AL5353" s="26" t="n"/>
      <c r="AQ5353" s="26" t="n"/>
      <c r="BD5353" s="26" t="n"/>
      <c r="BH5353" s="26" t="n"/>
    </row>
    <row r="5354">
      <c r="E5354" s="26" t="n"/>
      <c r="N5354" s="26" t="n"/>
      <c r="Q5354" s="26" t="n"/>
      <c r="T5354" s="26" t="n"/>
      <c r="AL5354" s="26" t="n"/>
      <c r="AQ5354" s="26" t="n"/>
      <c r="BD5354" s="26" t="n"/>
      <c r="BH5354" s="26" t="n"/>
    </row>
    <row r="5355">
      <c r="E5355" s="26" t="n"/>
      <c r="N5355" s="26" t="n"/>
      <c r="Q5355" s="26" t="n"/>
      <c r="T5355" s="26" t="n"/>
      <c r="AL5355" s="26" t="n"/>
      <c r="AQ5355" s="26" t="n"/>
      <c r="BD5355" s="26" t="n"/>
      <c r="BH5355" s="26" t="n"/>
    </row>
    <row r="5356">
      <c r="E5356" s="26" t="n"/>
      <c r="N5356" s="26" t="n"/>
      <c r="Q5356" s="26" t="n"/>
      <c r="T5356" s="26" t="n"/>
      <c r="AL5356" s="26" t="n"/>
      <c r="AQ5356" s="26" t="n"/>
      <c r="BD5356" s="26" t="n"/>
      <c r="BH5356" s="26" t="n"/>
    </row>
    <row r="5357">
      <c r="E5357" s="26" t="n"/>
      <c r="N5357" s="26" t="n"/>
      <c r="Q5357" s="26" t="n"/>
      <c r="T5357" s="26" t="n"/>
      <c r="AL5357" s="26" t="n"/>
      <c r="AQ5357" s="26" t="n"/>
      <c r="BD5357" s="26" t="n"/>
      <c r="BH5357" s="26" t="n"/>
    </row>
    <row r="5358">
      <c r="E5358" s="26" t="n"/>
      <c r="N5358" s="26" t="n"/>
      <c r="Q5358" s="26" t="n"/>
      <c r="T5358" s="26" t="n"/>
      <c r="AL5358" s="26" t="n"/>
      <c r="AQ5358" s="26" t="n"/>
      <c r="BD5358" s="26" t="n"/>
      <c r="BH5358" s="26" t="n"/>
    </row>
    <row r="5359">
      <c r="E5359" s="26" t="n"/>
      <c r="N5359" s="26" t="n"/>
      <c r="Q5359" s="26" t="n"/>
      <c r="T5359" s="26" t="n"/>
      <c r="AL5359" s="26" t="n"/>
      <c r="AQ5359" s="26" t="n"/>
      <c r="BD5359" s="26" t="n"/>
      <c r="BH5359" s="26" t="n"/>
    </row>
    <row r="5360">
      <c r="E5360" s="26" t="n"/>
      <c r="N5360" s="26" t="n"/>
      <c r="Q5360" s="26" t="n"/>
      <c r="T5360" s="26" t="n"/>
      <c r="AL5360" s="26" t="n"/>
      <c r="AQ5360" s="26" t="n"/>
      <c r="BD5360" s="26" t="n"/>
      <c r="BH5360" s="26" t="n"/>
    </row>
    <row r="5361">
      <c r="E5361" s="26" t="n"/>
      <c r="N5361" s="26" t="n"/>
      <c r="Q5361" s="26" t="n"/>
      <c r="T5361" s="26" t="n"/>
      <c r="AL5361" s="26" t="n"/>
      <c r="AQ5361" s="26" t="n"/>
      <c r="BD5361" s="26" t="n"/>
      <c r="BH5361" s="26" t="n"/>
    </row>
    <row r="5362">
      <c r="E5362" s="26" t="n"/>
      <c r="N5362" s="26" t="n"/>
      <c r="Q5362" s="26" t="n"/>
      <c r="T5362" s="26" t="n"/>
      <c r="AL5362" s="26" t="n"/>
      <c r="AQ5362" s="26" t="n"/>
      <c r="BD5362" s="26" t="n"/>
      <c r="BH5362" s="26" t="n"/>
    </row>
    <row r="5363">
      <c r="E5363" s="26" t="n"/>
      <c r="N5363" s="26" t="n"/>
      <c r="Q5363" s="26" t="n"/>
      <c r="T5363" s="26" t="n"/>
      <c r="AL5363" s="26" t="n"/>
      <c r="AQ5363" s="26" t="n"/>
      <c r="BD5363" s="26" t="n"/>
      <c r="BH5363" s="26" t="n"/>
    </row>
    <row r="5364">
      <c r="E5364" s="26" t="n"/>
      <c r="N5364" s="26" t="n"/>
      <c r="Q5364" s="26" t="n"/>
      <c r="T5364" s="26" t="n"/>
      <c r="AL5364" s="26" t="n"/>
      <c r="AQ5364" s="26" t="n"/>
      <c r="BD5364" s="26" t="n"/>
      <c r="BH5364" s="26" t="n"/>
    </row>
    <row r="5365">
      <c r="E5365" s="26" t="n"/>
      <c r="N5365" s="26" t="n"/>
      <c r="Q5365" s="26" t="n"/>
      <c r="T5365" s="26" t="n"/>
      <c r="AL5365" s="26" t="n"/>
      <c r="AQ5365" s="26" t="n"/>
      <c r="BD5365" s="26" t="n"/>
      <c r="BH5365" s="26" t="n"/>
    </row>
    <row r="5366">
      <c r="E5366" s="26" t="n"/>
      <c r="N5366" s="26" t="n"/>
      <c r="Q5366" s="26" t="n"/>
      <c r="T5366" s="26" t="n"/>
      <c r="AL5366" s="26" t="n"/>
      <c r="AQ5366" s="26" t="n"/>
      <c r="BD5366" s="26" t="n"/>
      <c r="BH5366" s="26" t="n"/>
    </row>
    <row r="5367">
      <c r="E5367" s="26" t="n"/>
      <c r="N5367" s="26" t="n"/>
      <c r="Q5367" s="26" t="n"/>
      <c r="T5367" s="26" t="n"/>
      <c r="AL5367" s="26" t="n"/>
      <c r="AQ5367" s="26" t="n"/>
      <c r="BD5367" s="26" t="n"/>
      <c r="BH5367" s="26" t="n"/>
    </row>
    <row r="5368">
      <c r="E5368" s="26" t="n"/>
      <c r="N5368" s="26" t="n"/>
      <c r="Q5368" s="26" t="n"/>
      <c r="T5368" s="26" t="n"/>
      <c r="AL5368" s="26" t="n"/>
      <c r="AQ5368" s="26" t="n"/>
      <c r="BD5368" s="26" t="n"/>
      <c r="BH5368" s="26" t="n"/>
    </row>
    <row r="5369">
      <c r="E5369" s="26" t="n"/>
      <c r="N5369" s="26" t="n"/>
      <c r="Q5369" s="26" t="n"/>
      <c r="T5369" s="26" t="n"/>
      <c r="AL5369" s="26" t="n"/>
      <c r="AQ5369" s="26" t="n"/>
      <c r="BD5369" s="26" t="n"/>
      <c r="BH5369" s="26" t="n"/>
    </row>
    <row r="5370">
      <c r="E5370" s="26" t="n"/>
      <c r="N5370" s="26" t="n"/>
      <c r="Q5370" s="26" t="n"/>
      <c r="T5370" s="26" t="n"/>
      <c r="AL5370" s="26" t="n"/>
      <c r="AQ5370" s="26" t="n"/>
      <c r="BD5370" s="26" t="n"/>
      <c r="BH5370" s="26" t="n"/>
    </row>
    <row r="5371">
      <c r="E5371" s="26" t="n"/>
      <c r="N5371" s="26" t="n"/>
      <c r="Q5371" s="26" t="n"/>
      <c r="T5371" s="26" t="n"/>
      <c r="AL5371" s="26" t="n"/>
      <c r="AQ5371" s="26" t="n"/>
      <c r="BD5371" s="26" t="n"/>
      <c r="BH5371" s="26" t="n"/>
    </row>
    <row r="5372">
      <c r="E5372" s="26" t="n"/>
      <c r="N5372" s="26" t="n"/>
      <c r="Q5372" s="26" t="n"/>
      <c r="T5372" s="26" t="n"/>
      <c r="AL5372" s="26" t="n"/>
      <c r="AQ5372" s="26" t="n"/>
      <c r="BD5372" s="26" t="n"/>
      <c r="BH5372" s="26" t="n"/>
    </row>
    <row r="5373">
      <c r="E5373" s="26" t="n"/>
      <c r="N5373" s="26" t="n"/>
      <c r="Q5373" s="26" t="n"/>
      <c r="T5373" s="26" t="n"/>
      <c r="AL5373" s="26" t="n"/>
      <c r="AQ5373" s="26" t="n"/>
      <c r="BD5373" s="26" t="n"/>
      <c r="BH5373" s="26" t="n"/>
    </row>
    <row r="5374">
      <c r="E5374" s="26" t="n"/>
      <c r="N5374" s="26" t="n"/>
      <c r="Q5374" s="26" t="n"/>
      <c r="T5374" s="26" t="n"/>
      <c r="AL5374" s="26" t="n"/>
      <c r="AQ5374" s="26" t="n"/>
      <c r="BD5374" s="26" t="n"/>
      <c r="BH5374" s="26" t="n"/>
    </row>
    <row r="5375">
      <c r="E5375" s="26" t="n"/>
      <c r="N5375" s="26" t="n"/>
      <c r="Q5375" s="26" t="n"/>
      <c r="T5375" s="26" t="n"/>
      <c r="AL5375" s="26" t="n"/>
      <c r="AQ5375" s="26" t="n"/>
      <c r="BD5375" s="26" t="n"/>
      <c r="BH5375" s="26" t="n"/>
    </row>
    <row r="5376">
      <c r="E5376" s="26" t="n"/>
      <c r="N5376" s="26" t="n"/>
      <c r="Q5376" s="26" t="n"/>
      <c r="T5376" s="26" t="n"/>
      <c r="AL5376" s="26" t="n"/>
      <c r="AQ5376" s="26" t="n"/>
      <c r="BD5376" s="26" t="n"/>
      <c r="BH5376" s="26" t="n"/>
    </row>
    <row r="5377">
      <c r="E5377" s="26" t="n"/>
      <c r="N5377" s="26" t="n"/>
      <c r="Q5377" s="26" t="n"/>
      <c r="T5377" s="26" t="n"/>
      <c r="AL5377" s="26" t="n"/>
      <c r="AQ5377" s="26" t="n"/>
      <c r="BD5377" s="26" t="n"/>
      <c r="BH5377" s="26" t="n"/>
    </row>
    <row r="5378">
      <c r="E5378" s="26" t="n"/>
      <c r="N5378" s="26" t="n"/>
      <c r="Q5378" s="26" t="n"/>
      <c r="T5378" s="26" t="n"/>
      <c r="AL5378" s="26" t="n"/>
      <c r="AQ5378" s="26" t="n"/>
      <c r="BD5378" s="26" t="n"/>
      <c r="BH5378" s="26" t="n"/>
    </row>
    <row r="5379">
      <c r="E5379" s="26" t="n"/>
      <c r="N5379" s="26" t="n"/>
      <c r="Q5379" s="26" t="n"/>
      <c r="T5379" s="26" t="n"/>
      <c r="AL5379" s="26" t="n"/>
      <c r="AQ5379" s="26" t="n"/>
      <c r="BD5379" s="26" t="n"/>
      <c r="BH5379" s="26" t="n"/>
    </row>
    <row r="5380">
      <c r="E5380" s="26" t="n"/>
      <c r="N5380" s="26" t="n"/>
      <c r="Q5380" s="26" t="n"/>
      <c r="T5380" s="26" t="n"/>
      <c r="AL5380" s="26" t="n"/>
      <c r="AQ5380" s="26" t="n"/>
      <c r="BD5380" s="26" t="n"/>
      <c r="BH5380" s="26" t="n"/>
    </row>
    <row r="5381">
      <c r="E5381" s="26" t="n"/>
      <c r="N5381" s="26" t="n"/>
      <c r="Q5381" s="26" t="n"/>
      <c r="T5381" s="26" t="n"/>
      <c r="AL5381" s="26" t="n"/>
      <c r="AQ5381" s="26" t="n"/>
      <c r="BD5381" s="26" t="n"/>
      <c r="BH5381" s="26" t="n"/>
    </row>
    <row r="5382">
      <c r="E5382" s="26" t="n"/>
      <c r="N5382" s="26" t="n"/>
      <c r="Q5382" s="26" t="n"/>
      <c r="T5382" s="26" t="n"/>
      <c r="AL5382" s="26" t="n"/>
      <c r="AQ5382" s="26" t="n"/>
      <c r="BD5382" s="26" t="n"/>
      <c r="BH5382" s="26" t="n"/>
    </row>
    <row r="5383">
      <c r="E5383" s="26" t="n"/>
      <c r="N5383" s="26" t="n"/>
      <c r="Q5383" s="26" t="n"/>
      <c r="T5383" s="26" t="n"/>
      <c r="AL5383" s="26" t="n"/>
      <c r="AQ5383" s="26" t="n"/>
      <c r="BD5383" s="26" t="n"/>
      <c r="BH5383" s="26" t="n"/>
    </row>
    <row r="5384">
      <c r="E5384" s="26" t="n"/>
      <c r="N5384" s="26" t="n"/>
      <c r="Q5384" s="26" t="n"/>
      <c r="T5384" s="26" t="n"/>
      <c r="AL5384" s="26" t="n"/>
      <c r="AQ5384" s="26" t="n"/>
      <c r="BD5384" s="26" t="n"/>
      <c r="BH5384" s="26" t="n"/>
    </row>
    <row r="5385">
      <c r="E5385" s="26" t="n"/>
      <c r="N5385" s="26" t="n"/>
      <c r="Q5385" s="26" t="n"/>
      <c r="T5385" s="26" t="n"/>
      <c r="AL5385" s="26" t="n"/>
      <c r="AQ5385" s="26" t="n"/>
      <c r="BD5385" s="26" t="n"/>
      <c r="BH5385" s="26" t="n"/>
    </row>
    <row r="5386">
      <c r="E5386" s="26" t="n"/>
      <c r="N5386" s="26" t="n"/>
      <c r="Q5386" s="26" t="n"/>
      <c r="T5386" s="26" t="n"/>
      <c r="AL5386" s="26" t="n"/>
      <c r="AQ5386" s="26" t="n"/>
      <c r="BD5386" s="26" t="n"/>
      <c r="BH5386" s="26" t="n"/>
    </row>
    <row r="5387">
      <c r="E5387" s="26" t="n"/>
      <c r="N5387" s="26" t="n"/>
      <c r="Q5387" s="26" t="n"/>
      <c r="T5387" s="26" t="n"/>
      <c r="AL5387" s="26" t="n"/>
      <c r="AQ5387" s="26" t="n"/>
      <c r="BD5387" s="26" t="n"/>
      <c r="BH5387" s="26" t="n"/>
    </row>
    <row r="5388">
      <c r="E5388" s="26" t="n"/>
      <c r="N5388" s="26" t="n"/>
      <c r="Q5388" s="26" t="n"/>
      <c r="T5388" s="26" t="n"/>
      <c r="AL5388" s="26" t="n"/>
      <c r="AQ5388" s="26" t="n"/>
      <c r="BD5388" s="26" t="n"/>
      <c r="BH5388" s="26" t="n"/>
    </row>
    <row r="5389">
      <c r="E5389" s="26" t="n"/>
      <c r="N5389" s="26" t="n"/>
      <c r="Q5389" s="26" t="n"/>
      <c r="T5389" s="26" t="n"/>
      <c r="AL5389" s="26" t="n"/>
      <c r="AQ5389" s="26" t="n"/>
      <c r="BD5389" s="26" t="n"/>
      <c r="BH5389" s="26" t="n"/>
    </row>
    <row r="5390">
      <c r="E5390" s="26" t="n"/>
      <c r="N5390" s="26" t="n"/>
      <c r="Q5390" s="26" t="n"/>
      <c r="T5390" s="26" t="n"/>
      <c r="AL5390" s="26" t="n"/>
      <c r="AQ5390" s="26" t="n"/>
      <c r="BD5390" s="26" t="n"/>
      <c r="BH5390" s="26" t="n"/>
    </row>
    <row r="5391">
      <c r="E5391" s="26" t="n"/>
      <c r="N5391" s="26" t="n"/>
      <c r="Q5391" s="26" t="n"/>
      <c r="T5391" s="26" t="n"/>
      <c r="AL5391" s="26" t="n"/>
      <c r="AQ5391" s="26" t="n"/>
      <c r="BD5391" s="26" t="n"/>
      <c r="BH5391" s="26" t="n"/>
    </row>
    <row r="5392">
      <c r="E5392" s="26" t="n"/>
      <c r="N5392" s="26" t="n"/>
      <c r="Q5392" s="26" t="n"/>
      <c r="T5392" s="26" t="n"/>
      <c r="AL5392" s="26" t="n"/>
      <c r="AQ5392" s="26" t="n"/>
      <c r="BD5392" s="26" t="n"/>
      <c r="BH5392" s="26" t="n"/>
    </row>
    <row r="5393">
      <c r="E5393" s="26" t="n"/>
      <c r="N5393" s="26" t="n"/>
      <c r="Q5393" s="26" t="n"/>
      <c r="T5393" s="26" t="n"/>
      <c r="AL5393" s="26" t="n"/>
      <c r="AQ5393" s="26" t="n"/>
      <c r="BD5393" s="26" t="n"/>
      <c r="BH5393" s="26" t="n"/>
    </row>
    <row r="5394">
      <c r="E5394" s="26" t="n"/>
      <c r="N5394" s="26" t="n"/>
      <c r="Q5394" s="26" t="n"/>
      <c r="T5394" s="26" t="n"/>
      <c r="AL5394" s="26" t="n"/>
      <c r="AQ5394" s="26" t="n"/>
      <c r="BD5394" s="26" t="n"/>
      <c r="BH5394" s="26" t="n"/>
    </row>
    <row r="5395">
      <c r="E5395" s="26" t="n"/>
      <c r="N5395" s="26" t="n"/>
      <c r="Q5395" s="26" t="n"/>
      <c r="T5395" s="26" t="n"/>
      <c r="AL5395" s="26" t="n"/>
      <c r="AQ5395" s="26" t="n"/>
      <c r="BD5395" s="26" t="n"/>
      <c r="BH5395" s="26" t="n"/>
    </row>
    <row r="5396">
      <c r="E5396" s="26" t="n"/>
      <c r="N5396" s="26" t="n"/>
      <c r="Q5396" s="26" t="n"/>
      <c r="T5396" s="26" t="n"/>
      <c r="AL5396" s="26" t="n"/>
      <c r="AQ5396" s="26" t="n"/>
      <c r="BD5396" s="26" t="n"/>
      <c r="BH5396" s="26" t="n"/>
    </row>
    <row r="5397">
      <c r="E5397" s="26" t="n"/>
      <c r="N5397" s="26" t="n"/>
      <c r="Q5397" s="26" t="n"/>
      <c r="T5397" s="26" t="n"/>
      <c r="AL5397" s="26" t="n"/>
      <c r="AQ5397" s="26" t="n"/>
      <c r="BD5397" s="26" t="n"/>
      <c r="BH5397" s="26" t="n"/>
    </row>
    <row r="5398">
      <c r="E5398" s="26" t="n"/>
      <c r="N5398" s="26" t="n"/>
      <c r="Q5398" s="26" t="n"/>
      <c r="T5398" s="26" t="n"/>
      <c r="AL5398" s="26" t="n"/>
      <c r="AQ5398" s="26" t="n"/>
      <c r="BD5398" s="26" t="n"/>
      <c r="BH5398" s="26" t="n"/>
    </row>
    <row r="5399">
      <c r="E5399" s="26" t="n"/>
      <c r="N5399" s="26" t="n"/>
      <c r="Q5399" s="26" t="n"/>
      <c r="T5399" s="26" t="n"/>
      <c r="AL5399" s="26" t="n"/>
      <c r="AQ5399" s="26" t="n"/>
      <c r="BD5399" s="26" t="n"/>
      <c r="BH5399" s="26" t="n"/>
    </row>
    <row r="5400">
      <c r="E5400" s="26" t="n"/>
      <c r="N5400" s="26" t="n"/>
      <c r="Q5400" s="26" t="n"/>
      <c r="T5400" s="26" t="n"/>
      <c r="AL5400" s="26" t="n"/>
      <c r="AQ5400" s="26" t="n"/>
      <c r="BD5400" s="26" t="n"/>
      <c r="BH5400" s="26" t="n"/>
    </row>
    <row r="5401">
      <c r="E5401" s="26" t="n"/>
      <c r="N5401" s="26" t="n"/>
      <c r="Q5401" s="26" t="n"/>
      <c r="T5401" s="26" t="n"/>
      <c r="AL5401" s="26" t="n"/>
      <c r="AQ5401" s="26" t="n"/>
      <c r="BD5401" s="26" t="n"/>
      <c r="BH5401" s="26" t="n"/>
    </row>
    <row r="5402">
      <c r="E5402" s="26" t="n"/>
      <c r="N5402" s="26" t="n"/>
      <c r="Q5402" s="26" t="n"/>
      <c r="T5402" s="26" t="n"/>
      <c r="AL5402" s="26" t="n"/>
      <c r="AQ5402" s="26" t="n"/>
      <c r="BD5402" s="26" t="n"/>
      <c r="BH5402" s="26" t="n"/>
    </row>
    <row r="5403">
      <c r="E5403" s="26" t="n"/>
      <c r="N5403" s="26" t="n"/>
      <c r="Q5403" s="26" t="n"/>
      <c r="T5403" s="26" t="n"/>
      <c r="AL5403" s="26" t="n"/>
      <c r="AQ5403" s="26" t="n"/>
      <c r="BD5403" s="26" t="n"/>
      <c r="BH5403" s="26" t="n"/>
    </row>
    <row r="5404">
      <c r="E5404" s="26" t="n"/>
      <c r="N5404" s="26" t="n"/>
      <c r="Q5404" s="26" t="n"/>
      <c r="T5404" s="26" t="n"/>
      <c r="AL5404" s="26" t="n"/>
      <c r="AQ5404" s="26" t="n"/>
      <c r="BD5404" s="26" t="n"/>
      <c r="BH5404" s="26" t="n"/>
    </row>
    <row r="5405">
      <c r="E5405" s="26" t="n"/>
      <c r="N5405" s="26" t="n"/>
      <c r="Q5405" s="26" t="n"/>
      <c r="T5405" s="26" t="n"/>
      <c r="AL5405" s="26" t="n"/>
      <c r="AQ5405" s="26" t="n"/>
      <c r="BD5405" s="26" t="n"/>
      <c r="BH5405" s="26" t="n"/>
    </row>
    <row r="5406">
      <c r="E5406" s="26" t="n"/>
      <c r="N5406" s="26" t="n"/>
      <c r="Q5406" s="26" t="n"/>
      <c r="T5406" s="26" t="n"/>
      <c r="AL5406" s="26" t="n"/>
      <c r="AQ5406" s="26" t="n"/>
      <c r="BD5406" s="26" t="n"/>
      <c r="BH5406" s="26" t="n"/>
    </row>
    <row r="5407">
      <c r="E5407" s="26" t="n"/>
      <c r="N5407" s="26" t="n"/>
      <c r="Q5407" s="26" t="n"/>
      <c r="T5407" s="26" t="n"/>
      <c r="AL5407" s="26" t="n"/>
      <c r="AQ5407" s="26" t="n"/>
      <c r="BD5407" s="26" t="n"/>
      <c r="BH5407" s="26" t="n"/>
    </row>
    <row r="5408">
      <c r="E5408" s="26" t="n"/>
      <c r="N5408" s="26" t="n"/>
      <c r="Q5408" s="26" t="n"/>
      <c r="T5408" s="26" t="n"/>
      <c r="AL5408" s="26" t="n"/>
      <c r="AQ5408" s="26" t="n"/>
      <c r="BD5408" s="26" t="n"/>
      <c r="BH5408" s="26" t="n"/>
    </row>
    <row r="5409">
      <c r="E5409" s="26" t="n"/>
      <c r="N5409" s="26" t="n"/>
      <c r="Q5409" s="26" t="n"/>
      <c r="T5409" s="26" t="n"/>
      <c r="AL5409" s="26" t="n"/>
      <c r="AQ5409" s="26" t="n"/>
      <c r="BD5409" s="26" t="n"/>
      <c r="BH5409" s="26" t="n"/>
    </row>
    <row r="5410">
      <c r="E5410" s="26" t="n"/>
      <c r="N5410" s="26" t="n"/>
      <c r="Q5410" s="26" t="n"/>
      <c r="T5410" s="26" t="n"/>
      <c r="AL5410" s="26" t="n"/>
      <c r="AQ5410" s="26" t="n"/>
      <c r="BD5410" s="26" t="n"/>
      <c r="BH5410" s="26" t="n"/>
    </row>
    <row r="5411">
      <c r="E5411" s="26" t="n"/>
      <c r="N5411" s="26" t="n"/>
      <c r="Q5411" s="26" t="n"/>
      <c r="T5411" s="26" t="n"/>
      <c r="AL5411" s="26" t="n"/>
      <c r="AQ5411" s="26" t="n"/>
      <c r="BD5411" s="26" t="n"/>
      <c r="BH5411" s="26" t="n"/>
    </row>
    <row r="5412">
      <c r="E5412" s="26" t="n"/>
      <c r="N5412" s="26" t="n"/>
      <c r="Q5412" s="26" t="n"/>
      <c r="T5412" s="26" t="n"/>
      <c r="AL5412" s="26" t="n"/>
      <c r="AQ5412" s="26" t="n"/>
      <c r="BD5412" s="26" t="n"/>
      <c r="BH5412" s="26" t="n"/>
    </row>
    <row r="5413">
      <c r="E5413" s="26" t="n"/>
      <c r="N5413" s="26" t="n"/>
      <c r="Q5413" s="26" t="n"/>
      <c r="T5413" s="26" t="n"/>
      <c r="AL5413" s="26" t="n"/>
      <c r="AQ5413" s="26" t="n"/>
      <c r="BD5413" s="26" t="n"/>
      <c r="BH5413" s="26" t="n"/>
    </row>
    <row r="5414">
      <c r="E5414" s="26" t="n"/>
      <c r="N5414" s="26" t="n"/>
      <c r="Q5414" s="26" t="n"/>
      <c r="T5414" s="26" t="n"/>
      <c r="AL5414" s="26" t="n"/>
      <c r="AQ5414" s="26" t="n"/>
      <c r="BD5414" s="26" t="n"/>
      <c r="BH5414" s="26" t="n"/>
    </row>
    <row r="5415">
      <c r="E5415" s="26" t="n"/>
      <c r="N5415" s="26" t="n"/>
      <c r="Q5415" s="26" t="n"/>
      <c r="T5415" s="26" t="n"/>
      <c r="AL5415" s="26" t="n"/>
      <c r="AQ5415" s="26" t="n"/>
      <c r="BD5415" s="26" t="n"/>
      <c r="BH5415" s="26" t="n"/>
    </row>
    <row r="5416">
      <c r="E5416" s="26" t="n"/>
      <c r="N5416" s="26" t="n"/>
      <c r="Q5416" s="26" t="n"/>
      <c r="T5416" s="26" t="n"/>
      <c r="AL5416" s="26" t="n"/>
      <c r="AQ5416" s="26" t="n"/>
      <c r="BD5416" s="26" t="n"/>
      <c r="BH5416" s="26" t="n"/>
    </row>
    <row r="5417">
      <c r="E5417" s="26" t="n"/>
      <c r="N5417" s="26" t="n"/>
      <c r="Q5417" s="26" t="n"/>
      <c r="T5417" s="26" t="n"/>
      <c r="AL5417" s="26" t="n"/>
      <c r="AQ5417" s="26" t="n"/>
      <c r="BD5417" s="26" t="n"/>
      <c r="BH5417" s="26" t="n"/>
    </row>
    <row r="5418">
      <c r="E5418" s="26" t="n"/>
      <c r="N5418" s="26" t="n"/>
      <c r="Q5418" s="26" t="n"/>
      <c r="T5418" s="26" t="n"/>
      <c r="AL5418" s="26" t="n"/>
      <c r="AQ5418" s="26" t="n"/>
      <c r="BD5418" s="26" t="n"/>
      <c r="BH5418" s="26" t="n"/>
    </row>
    <row r="5419">
      <c r="E5419" s="26" t="n"/>
      <c r="N5419" s="26" t="n"/>
      <c r="Q5419" s="26" t="n"/>
      <c r="T5419" s="26" t="n"/>
      <c r="AL5419" s="26" t="n"/>
      <c r="AQ5419" s="26" t="n"/>
      <c r="BD5419" s="26" t="n"/>
      <c r="BH5419" s="26" t="n"/>
    </row>
    <row r="5420">
      <c r="E5420" s="26" t="n"/>
      <c r="N5420" s="26" t="n"/>
      <c r="Q5420" s="26" t="n"/>
      <c r="T5420" s="26" t="n"/>
      <c r="AL5420" s="26" t="n"/>
      <c r="AQ5420" s="26" t="n"/>
      <c r="BD5420" s="26" t="n"/>
      <c r="BH5420" s="26" t="n"/>
    </row>
    <row r="5421">
      <c r="E5421" s="26" t="n"/>
      <c r="N5421" s="26" t="n"/>
      <c r="Q5421" s="26" t="n"/>
      <c r="T5421" s="26" t="n"/>
      <c r="AL5421" s="26" t="n"/>
      <c r="AQ5421" s="26" t="n"/>
      <c r="BD5421" s="26" t="n"/>
      <c r="BH5421" s="26" t="n"/>
    </row>
    <row r="5422">
      <c r="E5422" s="26" t="n"/>
      <c r="N5422" s="26" t="n"/>
      <c r="Q5422" s="26" t="n"/>
      <c r="T5422" s="26" t="n"/>
      <c r="AL5422" s="26" t="n"/>
      <c r="AQ5422" s="26" t="n"/>
      <c r="BD5422" s="26" t="n"/>
      <c r="BH5422" s="26" t="n"/>
    </row>
    <row r="5423">
      <c r="E5423" s="26" t="n"/>
      <c r="N5423" s="26" t="n"/>
      <c r="Q5423" s="26" t="n"/>
      <c r="T5423" s="26" t="n"/>
      <c r="AL5423" s="26" t="n"/>
      <c r="AQ5423" s="26" t="n"/>
      <c r="BD5423" s="26" t="n"/>
      <c r="BH5423" s="26" t="n"/>
    </row>
    <row r="5424">
      <c r="E5424" s="26" t="n"/>
      <c r="N5424" s="26" t="n"/>
      <c r="Q5424" s="26" t="n"/>
      <c r="T5424" s="26" t="n"/>
      <c r="AL5424" s="26" t="n"/>
      <c r="AQ5424" s="26" t="n"/>
      <c r="BD5424" s="26" t="n"/>
      <c r="BH5424" s="26" t="n"/>
    </row>
    <row r="5425">
      <c r="E5425" s="26" t="n"/>
      <c r="N5425" s="26" t="n"/>
      <c r="Q5425" s="26" t="n"/>
      <c r="T5425" s="26" t="n"/>
      <c r="AL5425" s="26" t="n"/>
      <c r="AQ5425" s="26" t="n"/>
      <c r="BD5425" s="26" t="n"/>
      <c r="BH5425" s="26" t="n"/>
    </row>
    <row r="5426">
      <c r="E5426" s="26" t="n"/>
      <c r="N5426" s="26" t="n"/>
      <c r="Q5426" s="26" t="n"/>
      <c r="T5426" s="26" t="n"/>
      <c r="AL5426" s="26" t="n"/>
      <c r="AQ5426" s="26" t="n"/>
      <c r="BD5426" s="26" t="n"/>
      <c r="BH5426" s="26" t="n"/>
    </row>
    <row r="5427">
      <c r="E5427" s="26" t="n"/>
      <c r="N5427" s="26" t="n"/>
      <c r="Q5427" s="26" t="n"/>
      <c r="T5427" s="26" t="n"/>
      <c r="AL5427" s="26" t="n"/>
      <c r="AQ5427" s="26" t="n"/>
      <c r="BD5427" s="26" t="n"/>
      <c r="BH5427" s="26" t="n"/>
    </row>
    <row r="5428">
      <c r="E5428" s="26" t="n"/>
      <c r="N5428" s="26" t="n"/>
      <c r="Q5428" s="26" t="n"/>
      <c r="T5428" s="26" t="n"/>
      <c r="AL5428" s="26" t="n"/>
      <c r="AQ5428" s="26" t="n"/>
      <c r="BD5428" s="26" t="n"/>
      <c r="BH5428" s="26" t="n"/>
    </row>
    <row r="5429">
      <c r="E5429" s="26" t="n"/>
      <c r="N5429" s="26" t="n"/>
      <c r="Q5429" s="26" t="n"/>
      <c r="T5429" s="26" t="n"/>
      <c r="AL5429" s="26" t="n"/>
      <c r="AQ5429" s="26" t="n"/>
      <c r="BD5429" s="26" t="n"/>
      <c r="BH5429" s="26" t="n"/>
    </row>
    <row r="5430">
      <c r="E5430" s="26" t="n"/>
      <c r="N5430" s="26" t="n"/>
      <c r="Q5430" s="26" t="n"/>
      <c r="T5430" s="26" t="n"/>
      <c r="AL5430" s="26" t="n"/>
      <c r="AQ5430" s="26" t="n"/>
      <c r="BD5430" s="26" t="n"/>
      <c r="BH5430" s="26" t="n"/>
    </row>
    <row r="5431">
      <c r="E5431" s="26" t="n"/>
      <c r="N5431" s="26" t="n"/>
      <c r="Q5431" s="26" t="n"/>
      <c r="T5431" s="26" t="n"/>
      <c r="AL5431" s="26" t="n"/>
      <c r="AQ5431" s="26" t="n"/>
      <c r="BD5431" s="26" t="n"/>
      <c r="BH5431" s="26" t="n"/>
    </row>
    <row r="5432">
      <c r="E5432" s="26" t="n"/>
      <c r="N5432" s="26" t="n"/>
      <c r="Q5432" s="26" t="n"/>
      <c r="T5432" s="26" t="n"/>
      <c r="AL5432" s="26" t="n"/>
      <c r="AQ5432" s="26" t="n"/>
      <c r="BD5432" s="26" t="n"/>
      <c r="BH5432" s="26" t="n"/>
    </row>
    <row r="5433">
      <c r="E5433" s="26" t="n"/>
      <c r="N5433" s="26" t="n"/>
      <c r="Q5433" s="26" t="n"/>
      <c r="T5433" s="26" t="n"/>
      <c r="AL5433" s="26" t="n"/>
      <c r="AQ5433" s="26" t="n"/>
      <c r="BD5433" s="26" t="n"/>
      <c r="BH5433" s="26" t="n"/>
    </row>
    <row r="5434">
      <c r="E5434" s="26" t="n"/>
      <c r="N5434" s="26" t="n"/>
      <c r="Q5434" s="26" t="n"/>
      <c r="T5434" s="26" t="n"/>
      <c r="AL5434" s="26" t="n"/>
      <c r="AQ5434" s="26" t="n"/>
      <c r="BD5434" s="26" t="n"/>
      <c r="BH5434" s="26" t="n"/>
    </row>
    <row r="5435">
      <c r="E5435" s="26" t="n"/>
      <c r="N5435" s="26" t="n"/>
      <c r="Q5435" s="26" t="n"/>
      <c r="T5435" s="26" t="n"/>
      <c r="AL5435" s="26" t="n"/>
      <c r="AQ5435" s="26" t="n"/>
      <c r="BD5435" s="26" t="n"/>
      <c r="BH5435" s="26" t="n"/>
    </row>
    <row r="5436">
      <c r="E5436" s="26" t="n"/>
      <c r="N5436" s="26" t="n"/>
      <c r="Q5436" s="26" t="n"/>
      <c r="T5436" s="26" t="n"/>
      <c r="AL5436" s="26" t="n"/>
      <c r="AQ5436" s="26" t="n"/>
      <c r="BD5436" s="26" t="n"/>
      <c r="BH5436" s="26" t="n"/>
    </row>
    <row r="5437">
      <c r="E5437" s="26" t="n"/>
      <c r="N5437" s="26" t="n"/>
      <c r="Q5437" s="26" t="n"/>
      <c r="T5437" s="26" t="n"/>
      <c r="AL5437" s="26" t="n"/>
      <c r="AQ5437" s="26" t="n"/>
      <c r="BD5437" s="26" t="n"/>
      <c r="BH5437" s="26" t="n"/>
    </row>
    <row r="5438">
      <c r="E5438" s="26" t="n"/>
      <c r="N5438" s="26" t="n"/>
      <c r="Q5438" s="26" t="n"/>
      <c r="T5438" s="26" t="n"/>
      <c r="AL5438" s="26" t="n"/>
      <c r="AQ5438" s="26" t="n"/>
      <c r="BD5438" s="26" t="n"/>
      <c r="BH5438" s="26" t="n"/>
    </row>
    <row r="5439">
      <c r="E5439" s="26" t="n"/>
      <c r="N5439" s="26" t="n"/>
      <c r="Q5439" s="26" t="n"/>
      <c r="T5439" s="26" t="n"/>
      <c r="AL5439" s="26" t="n"/>
      <c r="AQ5439" s="26" t="n"/>
      <c r="BD5439" s="26" t="n"/>
      <c r="BH5439" s="26" t="n"/>
    </row>
    <row r="5440">
      <c r="E5440" s="26" t="n"/>
      <c r="N5440" s="26" t="n"/>
      <c r="Q5440" s="26" t="n"/>
      <c r="T5440" s="26" t="n"/>
      <c r="AL5440" s="26" t="n"/>
      <c r="AQ5440" s="26" t="n"/>
      <c r="BD5440" s="26" t="n"/>
      <c r="BH5440" s="26" t="n"/>
    </row>
    <row r="5441">
      <c r="E5441" s="26" t="n"/>
      <c r="N5441" s="26" t="n"/>
      <c r="Q5441" s="26" t="n"/>
      <c r="T5441" s="26" t="n"/>
      <c r="AL5441" s="26" t="n"/>
      <c r="AQ5441" s="26" t="n"/>
      <c r="BD5441" s="26" t="n"/>
      <c r="BH5441" s="26" t="n"/>
    </row>
    <row r="5442">
      <c r="E5442" s="26" t="n"/>
      <c r="N5442" s="26" t="n"/>
      <c r="Q5442" s="26" t="n"/>
      <c r="T5442" s="26" t="n"/>
      <c r="AL5442" s="26" t="n"/>
      <c r="AQ5442" s="26" t="n"/>
      <c r="BD5442" s="26" t="n"/>
      <c r="BH5442" s="26" t="n"/>
    </row>
    <row r="5443">
      <c r="E5443" s="26" t="n"/>
      <c r="N5443" s="26" t="n"/>
      <c r="Q5443" s="26" t="n"/>
      <c r="T5443" s="26" t="n"/>
      <c r="AL5443" s="26" t="n"/>
      <c r="AQ5443" s="26" t="n"/>
      <c r="BD5443" s="26" t="n"/>
      <c r="BH5443" s="26" t="n"/>
    </row>
    <row r="5444">
      <c r="E5444" s="26" t="n"/>
      <c r="N5444" s="26" t="n"/>
      <c r="Q5444" s="26" t="n"/>
      <c r="T5444" s="26" t="n"/>
      <c r="AL5444" s="26" t="n"/>
      <c r="AQ5444" s="26" t="n"/>
      <c r="BD5444" s="26" t="n"/>
      <c r="BH5444" s="26" t="n"/>
    </row>
    <row r="5445">
      <c r="E5445" s="26" t="n"/>
      <c r="N5445" s="26" t="n"/>
      <c r="Q5445" s="26" t="n"/>
      <c r="T5445" s="26" t="n"/>
      <c r="AL5445" s="26" t="n"/>
      <c r="AQ5445" s="26" t="n"/>
      <c r="BD5445" s="26" t="n"/>
      <c r="BH5445" s="26" t="n"/>
    </row>
    <row r="5446">
      <c r="E5446" s="26" t="n"/>
      <c r="N5446" s="26" t="n"/>
      <c r="Q5446" s="26" t="n"/>
      <c r="T5446" s="26" t="n"/>
      <c r="AL5446" s="26" t="n"/>
      <c r="AQ5446" s="26" t="n"/>
      <c r="BD5446" s="26" t="n"/>
      <c r="BH5446" s="26" t="n"/>
    </row>
    <row r="5447">
      <c r="E5447" s="26" t="n"/>
      <c r="N5447" s="26" t="n"/>
      <c r="Q5447" s="26" t="n"/>
      <c r="T5447" s="26" t="n"/>
      <c r="AL5447" s="26" t="n"/>
      <c r="AQ5447" s="26" t="n"/>
      <c r="BD5447" s="26" t="n"/>
      <c r="BH5447" s="26" t="n"/>
    </row>
    <row r="5448">
      <c r="E5448" s="26" t="n"/>
      <c r="N5448" s="26" t="n"/>
      <c r="Q5448" s="26" t="n"/>
      <c r="T5448" s="26" t="n"/>
      <c r="AL5448" s="26" t="n"/>
      <c r="AQ5448" s="26" t="n"/>
      <c r="BD5448" s="26" t="n"/>
      <c r="BH5448" s="26" t="n"/>
    </row>
    <row r="5449">
      <c r="E5449" s="26" t="n"/>
      <c r="N5449" s="26" t="n"/>
      <c r="Q5449" s="26" t="n"/>
      <c r="T5449" s="26" t="n"/>
      <c r="AL5449" s="26" t="n"/>
      <c r="AQ5449" s="26" t="n"/>
      <c r="BD5449" s="26" t="n"/>
      <c r="BH5449" s="26" t="n"/>
    </row>
    <row r="5450">
      <c r="E5450" s="26" t="n"/>
      <c r="N5450" s="26" t="n"/>
      <c r="Q5450" s="26" t="n"/>
      <c r="T5450" s="26" t="n"/>
      <c r="AL5450" s="26" t="n"/>
      <c r="AQ5450" s="26" t="n"/>
      <c r="BD5450" s="26" t="n"/>
      <c r="BH5450" s="26" t="n"/>
    </row>
    <row r="5451">
      <c r="E5451" s="26" t="n"/>
      <c r="N5451" s="26" t="n"/>
      <c r="Q5451" s="26" t="n"/>
      <c r="T5451" s="26" t="n"/>
      <c r="AL5451" s="26" t="n"/>
      <c r="AQ5451" s="26" t="n"/>
      <c r="BD5451" s="26" t="n"/>
      <c r="BH5451" s="26" t="n"/>
    </row>
    <row r="5452">
      <c r="E5452" s="26" t="n"/>
      <c r="N5452" s="26" t="n"/>
      <c r="Q5452" s="26" t="n"/>
      <c r="T5452" s="26" t="n"/>
      <c r="AL5452" s="26" t="n"/>
      <c r="AQ5452" s="26" t="n"/>
      <c r="BD5452" s="26" t="n"/>
      <c r="BH5452" s="26" t="n"/>
    </row>
    <row r="5453">
      <c r="E5453" s="26" t="n"/>
      <c r="N5453" s="26" t="n"/>
      <c r="Q5453" s="26" t="n"/>
      <c r="T5453" s="26" t="n"/>
      <c r="AL5453" s="26" t="n"/>
      <c r="AQ5453" s="26" t="n"/>
      <c r="BD5453" s="26" t="n"/>
      <c r="BH5453" s="26" t="n"/>
    </row>
    <row r="5454">
      <c r="E5454" s="26" t="n"/>
      <c r="N5454" s="26" t="n"/>
      <c r="Q5454" s="26" t="n"/>
      <c r="T5454" s="26" t="n"/>
      <c r="AL5454" s="26" t="n"/>
      <c r="AQ5454" s="26" t="n"/>
      <c r="BD5454" s="26" t="n"/>
      <c r="BH5454" s="26" t="n"/>
    </row>
    <row r="5455">
      <c r="E5455" s="26" t="n"/>
      <c r="N5455" s="26" t="n"/>
      <c r="Q5455" s="26" t="n"/>
      <c r="T5455" s="26" t="n"/>
      <c r="AL5455" s="26" t="n"/>
      <c r="AQ5455" s="26" t="n"/>
      <c r="BD5455" s="26" t="n"/>
      <c r="BH5455" s="26" t="n"/>
    </row>
    <row r="5456">
      <c r="E5456" s="26" t="n"/>
      <c r="N5456" s="26" t="n"/>
      <c r="Q5456" s="26" t="n"/>
      <c r="T5456" s="26" t="n"/>
      <c r="AL5456" s="26" t="n"/>
      <c r="AQ5456" s="26" t="n"/>
      <c r="BD5456" s="26" t="n"/>
      <c r="BH5456" s="26" t="n"/>
    </row>
    <row r="5457">
      <c r="E5457" s="26" t="n"/>
      <c r="N5457" s="26" t="n"/>
      <c r="Q5457" s="26" t="n"/>
      <c r="T5457" s="26" t="n"/>
      <c r="AL5457" s="26" t="n"/>
      <c r="AQ5457" s="26" t="n"/>
      <c r="BD5457" s="26" t="n"/>
      <c r="BH5457" s="26" t="n"/>
    </row>
    <row r="5458">
      <c r="E5458" s="26" t="n"/>
      <c r="N5458" s="26" t="n"/>
      <c r="Q5458" s="26" t="n"/>
      <c r="T5458" s="26" t="n"/>
      <c r="AL5458" s="26" t="n"/>
      <c r="AQ5458" s="26" t="n"/>
      <c r="BD5458" s="26" t="n"/>
      <c r="BH5458" s="26" t="n"/>
    </row>
    <row r="5459">
      <c r="E5459" s="26" t="n"/>
      <c r="N5459" s="26" t="n"/>
      <c r="Q5459" s="26" t="n"/>
      <c r="T5459" s="26" t="n"/>
      <c r="AL5459" s="26" t="n"/>
      <c r="AQ5459" s="26" t="n"/>
      <c r="BD5459" s="26" t="n"/>
      <c r="BH5459" s="26" t="n"/>
    </row>
    <row r="5460">
      <c r="E5460" s="26" t="n"/>
      <c r="N5460" s="26" t="n"/>
      <c r="Q5460" s="26" t="n"/>
      <c r="T5460" s="26" t="n"/>
      <c r="AL5460" s="26" t="n"/>
      <c r="AQ5460" s="26" t="n"/>
      <c r="BD5460" s="26" t="n"/>
      <c r="BH5460" s="26" t="n"/>
    </row>
    <row r="5461">
      <c r="E5461" s="26" t="n"/>
      <c r="N5461" s="26" t="n"/>
      <c r="Q5461" s="26" t="n"/>
      <c r="T5461" s="26" t="n"/>
      <c r="AL5461" s="26" t="n"/>
      <c r="AQ5461" s="26" t="n"/>
      <c r="BD5461" s="26" t="n"/>
      <c r="BH5461" s="26" t="n"/>
    </row>
    <row r="5462">
      <c r="E5462" s="26" t="n"/>
      <c r="N5462" s="26" t="n"/>
      <c r="Q5462" s="26" t="n"/>
      <c r="T5462" s="26" t="n"/>
      <c r="AL5462" s="26" t="n"/>
      <c r="AQ5462" s="26" t="n"/>
      <c r="BD5462" s="26" t="n"/>
      <c r="BH5462" s="26" t="n"/>
    </row>
    <row r="5463">
      <c r="E5463" s="26" t="n"/>
      <c r="N5463" s="26" t="n"/>
      <c r="Q5463" s="26" t="n"/>
      <c r="T5463" s="26" t="n"/>
      <c r="AL5463" s="26" t="n"/>
      <c r="AQ5463" s="26" t="n"/>
      <c r="BD5463" s="26" t="n"/>
      <c r="BH5463" s="26" t="n"/>
    </row>
    <row r="5464">
      <c r="E5464" s="26" t="n"/>
      <c r="N5464" s="26" t="n"/>
      <c r="Q5464" s="26" t="n"/>
      <c r="T5464" s="26" t="n"/>
      <c r="AL5464" s="26" t="n"/>
      <c r="AQ5464" s="26" t="n"/>
      <c r="BD5464" s="26" t="n"/>
      <c r="BH5464" s="26" t="n"/>
    </row>
    <row r="5465">
      <c r="E5465" s="26" t="n"/>
      <c r="N5465" s="26" t="n"/>
      <c r="Q5465" s="26" t="n"/>
      <c r="T5465" s="26" t="n"/>
      <c r="AL5465" s="26" t="n"/>
      <c r="AQ5465" s="26" t="n"/>
      <c r="BD5465" s="26" t="n"/>
      <c r="BH5465" s="26" t="n"/>
    </row>
    <row r="5466">
      <c r="E5466" s="26" t="n"/>
      <c r="N5466" s="26" t="n"/>
      <c r="Q5466" s="26" t="n"/>
      <c r="T5466" s="26" t="n"/>
      <c r="AL5466" s="26" t="n"/>
      <c r="AQ5466" s="26" t="n"/>
      <c r="BD5466" s="26" t="n"/>
      <c r="BH5466" s="26" t="n"/>
    </row>
    <row r="5467">
      <c r="E5467" s="26" t="n"/>
      <c r="N5467" s="26" t="n"/>
      <c r="Q5467" s="26" t="n"/>
      <c r="T5467" s="26" t="n"/>
      <c r="AL5467" s="26" t="n"/>
      <c r="AQ5467" s="26" t="n"/>
      <c r="BD5467" s="26" t="n"/>
      <c r="BH5467" s="26" t="n"/>
    </row>
    <row r="5468">
      <c r="E5468" s="26" t="n"/>
      <c r="N5468" s="26" t="n"/>
      <c r="Q5468" s="26" t="n"/>
      <c r="T5468" s="26" t="n"/>
      <c r="AL5468" s="26" t="n"/>
      <c r="AQ5468" s="26" t="n"/>
      <c r="BD5468" s="26" t="n"/>
      <c r="BH5468" s="26" t="n"/>
    </row>
    <row r="5469">
      <c r="E5469" s="26" t="n"/>
      <c r="N5469" s="26" t="n"/>
      <c r="Q5469" s="26" t="n"/>
      <c r="T5469" s="26" t="n"/>
      <c r="AL5469" s="26" t="n"/>
      <c r="AQ5469" s="26" t="n"/>
      <c r="BD5469" s="26" t="n"/>
      <c r="BH5469" s="26" t="n"/>
    </row>
    <row r="5470">
      <c r="E5470" s="26" t="n"/>
      <c r="N5470" s="26" t="n"/>
      <c r="Q5470" s="26" t="n"/>
      <c r="T5470" s="26" t="n"/>
      <c r="AL5470" s="26" t="n"/>
      <c r="AQ5470" s="26" t="n"/>
      <c r="BD5470" s="26" t="n"/>
      <c r="BH5470" s="26" t="n"/>
    </row>
    <row r="5471">
      <c r="E5471" s="26" t="n"/>
      <c r="N5471" s="26" t="n"/>
      <c r="Q5471" s="26" t="n"/>
      <c r="T5471" s="26" t="n"/>
      <c r="AL5471" s="26" t="n"/>
      <c r="AQ5471" s="26" t="n"/>
      <c r="BD5471" s="26" t="n"/>
      <c r="BH5471" s="26" t="n"/>
    </row>
    <row r="5472">
      <c r="E5472" s="26" t="n"/>
      <c r="N5472" s="26" t="n"/>
      <c r="Q5472" s="26" t="n"/>
      <c r="T5472" s="26" t="n"/>
      <c r="AL5472" s="26" t="n"/>
      <c r="AQ5472" s="26" t="n"/>
      <c r="BD5472" s="26" t="n"/>
      <c r="BH5472" s="26" t="n"/>
    </row>
    <row r="5473">
      <c r="E5473" s="26" t="n"/>
      <c r="N5473" s="26" t="n"/>
      <c r="Q5473" s="26" t="n"/>
      <c r="T5473" s="26" t="n"/>
      <c r="AL5473" s="26" t="n"/>
      <c r="AQ5473" s="26" t="n"/>
      <c r="BD5473" s="26" t="n"/>
      <c r="BH5473" s="26" t="n"/>
    </row>
    <row r="5474">
      <c r="E5474" s="26" t="n"/>
      <c r="N5474" s="26" t="n"/>
      <c r="Q5474" s="26" t="n"/>
      <c r="T5474" s="26" t="n"/>
      <c r="AL5474" s="26" t="n"/>
      <c r="AQ5474" s="26" t="n"/>
      <c r="BD5474" s="26" t="n"/>
      <c r="BH5474" s="26" t="n"/>
    </row>
    <row r="5475">
      <c r="E5475" s="26" t="n"/>
      <c r="N5475" s="26" t="n"/>
      <c r="Q5475" s="26" t="n"/>
      <c r="T5475" s="26" t="n"/>
      <c r="AL5475" s="26" t="n"/>
      <c r="AQ5475" s="26" t="n"/>
      <c r="BD5475" s="26" t="n"/>
      <c r="BH5475" s="26" t="n"/>
    </row>
    <row r="5476">
      <c r="E5476" s="26" t="n"/>
      <c r="N5476" s="26" t="n"/>
      <c r="Q5476" s="26" t="n"/>
      <c r="T5476" s="26" t="n"/>
      <c r="AL5476" s="26" t="n"/>
      <c r="AQ5476" s="26" t="n"/>
      <c r="BD5476" s="26" t="n"/>
      <c r="BH5476" s="26" t="n"/>
    </row>
    <row r="5477">
      <c r="E5477" s="26" t="n"/>
      <c r="N5477" s="26" t="n"/>
      <c r="Q5477" s="26" t="n"/>
      <c r="T5477" s="26" t="n"/>
      <c r="AL5477" s="26" t="n"/>
      <c r="AQ5477" s="26" t="n"/>
      <c r="BD5477" s="26" t="n"/>
      <c r="BH5477" s="26" t="n"/>
    </row>
    <row r="5478">
      <c r="E5478" s="26" t="n"/>
      <c r="N5478" s="26" t="n"/>
      <c r="Q5478" s="26" t="n"/>
      <c r="T5478" s="26" t="n"/>
      <c r="AL5478" s="26" t="n"/>
      <c r="AQ5478" s="26" t="n"/>
      <c r="BD5478" s="26" t="n"/>
      <c r="BH5478" s="26" t="n"/>
    </row>
    <row r="5479">
      <c r="E5479" s="26" t="n"/>
      <c r="N5479" s="26" t="n"/>
      <c r="Q5479" s="26" t="n"/>
      <c r="T5479" s="26" t="n"/>
      <c r="AL5479" s="26" t="n"/>
      <c r="AQ5479" s="26" t="n"/>
      <c r="BD5479" s="26" t="n"/>
      <c r="BH5479" s="26" t="n"/>
    </row>
    <row r="5480">
      <c r="E5480" s="26" t="n"/>
      <c r="N5480" s="26" t="n"/>
      <c r="Q5480" s="26" t="n"/>
      <c r="T5480" s="26" t="n"/>
      <c r="AL5480" s="26" t="n"/>
      <c r="AQ5480" s="26" t="n"/>
      <c r="BD5480" s="26" t="n"/>
      <c r="BH5480" s="26" t="n"/>
    </row>
    <row r="5481">
      <c r="E5481" s="26" t="n"/>
      <c r="N5481" s="26" t="n"/>
      <c r="Q5481" s="26" t="n"/>
      <c r="T5481" s="26" t="n"/>
      <c r="AL5481" s="26" t="n"/>
      <c r="AQ5481" s="26" t="n"/>
      <c r="BD5481" s="26" t="n"/>
      <c r="BH5481" s="26" t="n"/>
    </row>
    <row r="5482">
      <c r="E5482" s="26" t="n"/>
      <c r="N5482" s="26" t="n"/>
      <c r="Q5482" s="26" t="n"/>
      <c r="T5482" s="26" t="n"/>
      <c r="AL5482" s="26" t="n"/>
      <c r="AQ5482" s="26" t="n"/>
      <c r="BD5482" s="26" t="n"/>
      <c r="BH5482" s="26" t="n"/>
    </row>
    <row r="5483">
      <c r="E5483" s="26" t="n"/>
      <c r="N5483" s="26" t="n"/>
      <c r="Q5483" s="26" t="n"/>
      <c r="T5483" s="26" t="n"/>
      <c r="AL5483" s="26" t="n"/>
      <c r="AQ5483" s="26" t="n"/>
      <c r="BD5483" s="26" t="n"/>
      <c r="BH5483" s="26" t="n"/>
    </row>
    <row r="5484">
      <c r="E5484" s="26" t="n"/>
      <c r="N5484" s="26" t="n"/>
      <c r="Q5484" s="26" t="n"/>
      <c r="T5484" s="26" t="n"/>
      <c r="AL5484" s="26" t="n"/>
      <c r="AQ5484" s="26" t="n"/>
      <c r="BD5484" s="26" t="n"/>
      <c r="BH5484" s="26" t="n"/>
    </row>
    <row r="5485">
      <c r="E5485" s="26" t="n"/>
      <c r="N5485" s="26" t="n"/>
      <c r="Q5485" s="26" t="n"/>
      <c r="T5485" s="26" t="n"/>
      <c r="AL5485" s="26" t="n"/>
      <c r="AQ5485" s="26" t="n"/>
      <c r="BD5485" s="26" t="n"/>
      <c r="BH5485" s="26" t="n"/>
    </row>
    <row r="5486">
      <c r="E5486" s="26" t="n"/>
      <c r="N5486" s="26" t="n"/>
      <c r="Q5486" s="26" t="n"/>
      <c r="T5486" s="26" t="n"/>
      <c r="AL5486" s="26" t="n"/>
      <c r="AQ5486" s="26" t="n"/>
      <c r="BD5486" s="26" t="n"/>
      <c r="BH5486" s="26" t="n"/>
    </row>
    <row r="5487">
      <c r="E5487" s="26" t="n"/>
      <c r="N5487" s="26" t="n"/>
      <c r="Q5487" s="26" t="n"/>
      <c r="T5487" s="26" t="n"/>
      <c r="AL5487" s="26" t="n"/>
      <c r="AQ5487" s="26" t="n"/>
      <c r="BD5487" s="26" t="n"/>
      <c r="BH5487" s="26" t="n"/>
    </row>
    <row r="5488">
      <c r="E5488" s="26" t="n"/>
      <c r="N5488" s="26" t="n"/>
      <c r="Q5488" s="26" t="n"/>
      <c r="T5488" s="26" t="n"/>
      <c r="AL5488" s="26" t="n"/>
      <c r="AQ5488" s="26" t="n"/>
      <c r="BD5488" s="26" t="n"/>
      <c r="BH5488" s="26" t="n"/>
    </row>
    <row r="5489">
      <c r="E5489" s="26" t="n"/>
      <c r="N5489" s="26" t="n"/>
      <c r="Q5489" s="26" t="n"/>
      <c r="T5489" s="26" t="n"/>
      <c r="AL5489" s="26" t="n"/>
      <c r="AQ5489" s="26" t="n"/>
      <c r="BD5489" s="26" t="n"/>
      <c r="BH5489" s="26" t="n"/>
    </row>
    <row r="5490">
      <c r="E5490" s="26" t="n"/>
      <c r="N5490" s="26" t="n"/>
      <c r="Q5490" s="26" t="n"/>
      <c r="T5490" s="26" t="n"/>
      <c r="AL5490" s="26" t="n"/>
      <c r="AQ5490" s="26" t="n"/>
      <c r="BD5490" s="26" t="n"/>
      <c r="BH5490" s="26" t="n"/>
    </row>
    <row r="5491">
      <c r="E5491" s="26" t="n"/>
      <c r="N5491" s="26" t="n"/>
      <c r="Q5491" s="26" t="n"/>
      <c r="T5491" s="26" t="n"/>
      <c r="AL5491" s="26" t="n"/>
      <c r="AQ5491" s="26" t="n"/>
      <c r="BD5491" s="26" t="n"/>
      <c r="BH5491" s="26" t="n"/>
    </row>
    <row r="5492">
      <c r="E5492" s="26" t="n"/>
      <c r="N5492" s="26" t="n"/>
      <c r="Q5492" s="26" t="n"/>
      <c r="T5492" s="26" t="n"/>
      <c r="AL5492" s="26" t="n"/>
      <c r="AQ5492" s="26" t="n"/>
      <c r="BD5492" s="26" t="n"/>
      <c r="BH5492" s="26" t="n"/>
    </row>
    <row r="5493">
      <c r="E5493" s="26" t="n"/>
      <c r="N5493" s="26" t="n"/>
      <c r="Q5493" s="26" t="n"/>
      <c r="T5493" s="26" t="n"/>
      <c r="AL5493" s="26" t="n"/>
      <c r="AQ5493" s="26" t="n"/>
      <c r="BD5493" s="26" t="n"/>
      <c r="BH5493" s="26" t="n"/>
    </row>
    <row r="5494">
      <c r="E5494" s="26" t="n"/>
      <c r="N5494" s="26" t="n"/>
      <c r="Q5494" s="26" t="n"/>
      <c r="T5494" s="26" t="n"/>
      <c r="AL5494" s="26" t="n"/>
      <c r="AQ5494" s="26" t="n"/>
      <c r="BD5494" s="26" t="n"/>
      <c r="BH5494" s="26" t="n"/>
    </row>
    <row r="5495">
      <c r="E5495" s="26" t="n"/>
      <c r="N5495" s="26" t="n"/>
      <c r="Q5495" s="26" t="n"/>
      <c r="T5495" s="26" t="n"/>
      <c r="AL5495" s="26" t="n"/>
      <c r="AQ5495" s="26" t="n"/>
      <c r="BD5495" s="26" t="n"/>
      <c r="BH5495" s="26" t="n"/>
    </row>
    <row r="5496">
      <c r="E5496" s="26" t="n"/>
      <c r="N5496" s="26" t="n"/>
      <c r="Q5496" s="26" t="n"/>
      <c r="T5496" s="26" t="n"/>
      <c r="AL5496" s="26" t="n"/>
      <c r="AQ5496" s="26" t="n"/>
      <c r="BD5496" s="26" t="n"/>
      <c r="BH5496" s="26" t="n"/>
    </row>
    <row r="5497">
      <c r="E5497" s="26" t="n"/>
      <c r="N5497" s="26" t="n"/>
      <c r="Q5497" s="26" t="n"/>
      <c r="T5497" s="26" t="n"/>
      <c r="AL5497" s="26" t="n"/>
      <c r="AQ5497" s="26" t="n"/>
      <c r="BD5497" s="26" t="n"/>
      <c r="BH5497" s="26" t="n"/>
    </row>
    <row r="5498">
      <c r="E5498" s="26" t="n"/>
      <c r="N5498" s="26" t="n"/>
      <c r="Q5498" s="26" t="n"/>
      <c r="T5498" s="26" t="n"/>
      <c r="AL5498" s="26" t="n"/>
      <c r="AQ5498" s="26" t="n"/>
      <c r="BD5498" s="26" t="n"/>
      <c r="BH5498" s="26" t="n"/>
    </row>
    <row r="5499">
      <c r="E5499" s="26" t="n"/>
      <c r="N5499" s="26" t="n"/>
      <c r="Q5499" s="26" t="n"/>
      <c r="T5499" s="26" t="n"/>
      <c r="AL5499" s="26" t="n"/>
      <c r="AQ5499" s="26" t="n"/>
      <c r="BD5499" s="26" t="n"/>
      <c r="BH5499" s="26" t="n"/>
    </row>
    <row r="5500">
      <c r="E5500" s="26" t="n"/>
      <c r="N5500" s="26" t="n"/>
      <c r="Q5500" s="26" t="n"/>
      <c r="T5500" s="26" t="n"/>
      <c r="AL5500" s="26" t="n"/>
      <c r="AQ5500" s="26" t="n"/>
      <c r="BD5500" s="26" t="n"/>
      <c r="BH5500" s="26" t="n"/>
    </row>
    <row r="5501">
      <c r="E5501" s="26" t="n"/>
      <c r="N5501" s="26" t="n"/>
      <c r="Q5501" s="26" t="n"/>
      <c r="T5501" s="26" t="n"/>
      <c r="AL5501" s="26" t="n"/>
      <c r="AQ5501" s="26" t="n"/>
      <c r="BD5501" s="26" t="n"/>
      <c r="BH5501" s="26" t="n"/>
    </row>
    <row r="5502">
      <c r="E5502" s="26" t="n"/>
      <c r="N5502" s="26" t="n"/>
      <c r="Q5502" s="26" t="n"/>
      <c r="T5502" s="26" t="n"/>
      <c r="AL5502" s="26" t="n"/>
      <c r="AQ5502" s="26" t="n"/>
      <c r="BD5502" s="26" t="n"/>
      <c r="BH5502" s="26" t="n"/>
    </row>
    <row r="5503">
      <c r="E5503" s="26" t="n"/>
      <c r="N5503" s="26" t="n"/>
      <c r="Q5503" s="26" t="n"/>
      <c r="T5503" s="26" t="n"/>
      <c r="AL5503" s="26" t="n"/>
      <c r="AQ5503" s="26" t="n"/>
      <c r="BD5503" s="26" t="n"/>
      <c r="BH5503" s="26" t="n"/>
    </row>
    <row r="5504">
      <c r="E5504" s="26" t="n"/>
      <c r="N5504" s="26" t="n"/>
      <c r="Q5504" s="26" t="n"/>
      <c r="T5504" s="26" t="n"/>
      <c r="AL5504" s="26" t="n"/>
      <c r="AQ5504" s="26" t="n"/>
      <c r="BD5504" s="26" t="n"/>
      <c r="BH5504" s="26" t="n"/>
    </row>
    <row r="5505">
      <c r="E5505" s="26" t="n"/>
      <c r="N5505" s="26" t="n"/>
      <c r="Q5505" s="26" t="n"/>
      <c r="T5505" s="26" t="n"/>
      <c r="AL5505" s="26" t="n"/>
      <c r="AQ5505" s="26" t="n"/>
      <c r="BD5505" s="26" t="n"/>
      <c r="BH5505" s="26" t="n"/>
    </row>
    <row r="5506">
      <c r="E5506" s="26" t="n"/>
      <c r="N5506" s="26" t="n"/>
      <c r="Q5506" s="26" t="n"/>
      <c r="T5506" s="26" t="n"/>
      <c r="AL5506" s="26" t="n"/>
      <c r="AQ5506" s="26" t="n"/>
      <c r="BD5506" s="26" t="n"/>
      <c r="BH5506" s="26" t="n"/>
    </row>
    <row r="5507">
      <c r="E5507" s="26" t="n"/>
      <c r="N5507" s="26" t="n"/>
      <c r="Q5507" s="26" t="n"/>
      <c r="T5507" s="26" t="n"/>
      <c r="AL5507" s="26" t="n"/>
      <c r="AQ5507" s="26" t="n"/>
      <c r="BD5507" s="26" t="n"/>
      <c r="BH5507" s="26" t="n"/>
    </row>
    <row r="5508">
      <c r="E5508" s="26" t="n"/>
      <c r="N5508" s="26" t="n"/>
      <c r="Q5508" s="26" t="n"/>
      <c r="T5508" s="26" t="n"/>
      <c r="AL5508" s="26" t="n"/>
      <c r="AQ5508" s="26" t="n"/>
      <c r="BD5508" s="26" t="n"/>
      <c r="BH5508" s="26" t="n"/>
    </row>
    <row r="5509">
      <c r="E5509" s="26" t="n"/>
      <c r="N5509" s="26" t="n"/>
      <c r="Q5509" s="26" t="n"/>
      <c r="T5509" s="26" t="n"/>
      <c r="AL5509" s="26" t="n"/>
      <c r="AQ5509" s="26" t="n"/>
      <c r="BD5509" s="26" t="n"/>
      <c r="BH5509" s="26" t="n"/>
    </row>
    <row r="5510">
      <c r="E5510" s="26" t="n"/>
      <c r="N5510" s="26" t="n"/>
      <c r="Q5510" s="26" t="n"/>
      <c r="T5510" s="26" t="n"/>
      <c r="AL5510" s="26" t="n"/>
      <c r="AQ5510" s="26" t="n"/>
      <c r="BD5510" s="26" t="n"/>
      <c r="BH5510" s="26" t="n"/>
    </row>
    <row r="5511">
      <c r="E5511" s="26" t="n"/>
      <c r="N5511" s="26" t="n"/>
      <c r="Q5511" s="26" t="n"/>
      <c r="T5511" s="26" t="n"/>
      <c r="AL5511" s="26" t="n"/>
      <c r="AQ5511" s="26" t="n"/>
      <c r="BD5511" s="26" t="n"/>
      <c r="BH5511" s="26" t="n"/>
    </row>
    <row r="5512">
      <c r="E5512" s="26" t="n"/>
      <c r="N5512" s="26" t="n"/>
      <c r="Q5512" s="26" t="n"/>
      <c r="T5512" s="26" t="n"/>
      <c r="AL5512" s="26" t="n"/>
      <c r="AQ5512" s="26" t="n"/>
      <c r="BD5512" s="26" t="n"/>
      <c r="BH5512" s="26" t="n"/>
    </row>
    <row r="5513">
      <c r="E5513" s="26" t="n"/>
      <c r="N5513" s="26" t="n"/>
      <c r="Q5513" s="26" t="n"/>
      <c r="T5513" s="26" t="n"/>
      <c r="AL5513" s="26" t="n"/>
      <c r="AQ5513" s="26" t="n"/>
      <c r="BD5513" s="26" t="n"/>
      <c r="BH5513" s="26" t="n"/>
    </row>
    <row r="5514">
      <c r="E5514" s="26" t="n"/>
      <c r="N5514" s="26" t="n"/>
      <c r="Q5514" s="26" t="n"/>
      <c r="T5514" s="26" t="n"/>
      <c r="AL5514" s="26" t="n"/>
      <c r="AQ5514" s="26" t="n"/>
      <c r="BD5514" s="26" t="n"/>
      <c r="BH5514" s="26" t="n"/>
    </row>
    <row r="5515">
      <c r="E5515" s="26" t="n"/>
      <c r="N5515" s="26" t="n"/>
      <c r="Q5515" s="26" t="n"/>
      <c r="T5515" s="26" t="n"/>
      <c r="AL5515" s="26" t="n"/>
      <c r="AQ5515" s="26" t="n"/>
      <c r="BD5515" s="26" t="n"/>
      <c r="BH5515" s="26" t="n"/>
    </row>
    <row r="5516">
      <c r="E5516" s="26" t="n"/>
      <c r="N5516" s="26" t="n"/>
      <c r="Q5516" s="26" t="n"/>
      <c r="T5516" s="26" t="n"/>
      <c r="AL5516" s="26" t="n"/>
      <c r="AQ5516" s="26" t="n"/>
      <c r="BD5516" s="26" t="n"/>
      <c r="BH5516" s="26" t="n"/>
    </row>
    <row r="5517">
      <c r="E5517" s="26" t="n"/>
      <c r="N5517" s="26" t="n"/>
      <c r="Q5517" s="26" t="n"/>
      <c r="T5517" s="26" t="n"/>
      <c r="AL5517" s="26" t="n"/>
      <c r="AQ5517" s="26" t="n"/>
      <c r="BD5517" s="26" t="n"/>
      <c r="BH5517" s="26" t="n"/>
    </row>
    <row r="5518">
      <c r="E5518" s="26" t="n"/>
      <c r="N5518" s="26" t="n"/>
      <c r="Q5518" s="26" t="n"/>
      <c r="T5518" s="26" t="n"/>
      <c r="AL5518" s="26" t="n"/>
      <c r="AQ5518" s="26" t="n"/>
      <c r="BD5518" s="26" t="n"/>
      <c r="BH5518" s="26" t="n"/>
    </row>
    <row r="5519">
      <c r="E5519" s="26" t="n"/>
      <c r="N5519" s="26" t="n"/>
      <c r="Q5519" s="26" t="n"/>
      <c r="T5519" s="26" t="n"/>
      <c r="AL5519" s="26" t="n"/>
      <c r="AQ5519" s="26" t="n"/>
      <c r="BD5519" s="26" t="n"/>
      <c r="BH5519" s="26" t="n"/>
    </row>
    <row r="5520">
      <c r="E5520" s="26" t="n"/>
      <c r="N5520" s="26" t="n"/>
      <c r="Q5520" s="26" t="n"/>
      <c r="T5520" s="26" t="n"/>
      <c r="AL5520" s="26" t="n"/>
      <c r="AQ5520" s="26" t="n"/>
      <c r="BD5520" s="26" t="n"/>
      <c r="BH5520" s="26" t="n"/>
    </row>
    <row r="5521">
      <c r="E5521" s="26" t="n"/>
      <c r="N5521" s="26" t="n"/>
      <c r="Q5521" s="26" t="n"/>
      <c r="T5521" s="26" t="n"/>
      <c r="AL5521" s="26" t="n"/>
      <c r="AQ5521" s="26" t="n"/>
      <c r="BD5521" s="26" t="n"/>
      <c r="BH5521" s="26" t="n"/>
    </row>
    <row r="5522">
      <c r="E5522" s="26" t="n"/>
      <c r="N5522" s="26" t="n"/>
      <c r="Q5522" s="26" t="n"/>
      <c r="T5522" s="26" t="n"/>
      <c r="AL5522" s="26" t="n"/>
      <c r="AQ5522" s="26" t="n"/>
      <c r="BD5522" s="26" t="n"/>
      <c r="BH5522" s="26" t="n"/>
    </row>
    <row r="5523">
      <c r="E5523" s="26" t="n"/>
      <c r="N5523" s="26" t="n"/>
      <c r="Q5523" s="26" t="n"/>
      <c r="T5523" s="26" t="n"/>
      <c r="AL5523" s="26" t="n"/>
      <c r="AQ5523" s="26" t="n"/>
      <c r="BD5523" s="26" t="n"/>
      <c r="BH5523" s="26" t="n"/>
    </row>
    <row r="5524">
      <c r="E5524" s="26" t="n"/>
      <c r="N5524" s="26" t="n"/>
      <c r="Q5524" s="26" t="n"/>
      <c r="T5524" s="26" t="n"/>
      <c r="AL5524" s="26" t="n"/>
      <c r="AQ5524" s="26" t="n"/>
      <c r="BD5524" s="26" t="n"/>
      <c r="BH5524" s="26" t="n"/>
    </row>
    <row r="5525">
      <c r="E5525" s="26" t="n"/>
      <c r="N5525" s="26" t="n"/>
      <c r="Q5525" s="26" t="n"/>
      <c r="T5525" s="26" t="n"/>
      <c r="AL5525" s="26" t="n"/>
      <c r="AQ5525" s="26" t="n"/>
      <c r="BD5525" s="26" t="n"/>
      <c r="BH5525" s="26" t="n"/>
    </row>
    <row r="5526">
      <c r="E5526" s="26" t="n"/>
      <c r="N5526" s="26" t="n"/>
      <c r="Q5526" s="26" t="n"/>
      <c r="T5526" s="26" t="n"/>
      <c r="AL5526" s="26" t="n"/>
      <c r="AQ5526" s="26" t="n"/>
      <c r="BD5526" s="26" t="n"/>
      <c r="BH5526" s="26" t="n"/>
    </row>
    <row r="5527">
      <c r="E5527" s="26" t="n"/>
      <c r="N5527" s="26" t="n"/>
      <c r="Q5527" s="26" t="n"/>
      <c r="T5527" s="26" t="n"/>
      <c r="AL5527" s="26" t="n"/>
      <c r="AQ5527" s="26" t="n"/>
      <c r="BD5527" s="26" t="n"/>
      <c r="BH5527" s="26" t="n"/>
    </row>
    <row r="5528">
      <c r="E5528" s="26" t="n"/>
      <c r="N5528" s="26" t="n"/>
      <c r="Q5528" s="26" t="n"/>
      <c r="T5528" s="26" t="n"/>
      <c r="AL5528" s="26" t="n"/>
      <c r="AQ5528" s="26" t="n"/>
      <c r="BD5528" s="26" t="n"/>
      <c r="BH5528" s="26" t="n"/>
    </row>
    <row r="5529">
      <c r="E5529" s="26" t="n"/>
      <c r="N5529" s="26" t="n"/>
      <c r="Q5529" s="26" t="n"/>
      <c r="T5529" s="26" t="n"/>
      <c r="AL5529" s="26" t="n"/>
      <c r="AQ5529" s="26" t="n"/>
      <c r="BD5529" s="26" t="n"/>
      <c r="BH5529" s="26" t="n"/>
    </row>
    <row r="5530">
      <c r="E5530" s="26" t="n"/>
      <c r="N5530" s="26" t="n"/>
      <c r="Q5530" s="26" t="n"/>
      <c r="T5530" s="26" t="n"/>
      <c r="AL5530" s="26" t="n"/>
      <c r="AQ5530" s="26" t="n"/>
      <c r="BD5530" s="26" t="n"/>
      <c r="BH5530" s="26" t="n"/>
    </row>
    <row r="5531">
      <c r="E5531" s="26" t="n"/>
      <c r="N5531" s="26" t="n"/>
      <c r="Q5531" s="26" t="n"/>
      <c r="T5531" s="26" t="n"/>
      <c r="AL5531" s="26" t="n"/>
      <c r="AQ5531" s="26" t="n"/>
      <c r="BD5531" s="26" t="n"/>
      <c r="BH5531" s="26" t="n"/>
    </row>
    <row r="5532">
      <c r="E5532" s="26" t="n"/>
      <c r="N5532" s="26" t="n"/>
      <c r="Q5532" s="26" t="n"/>
      <c r="T5532" s="26" t="n"/>
      <c r="AL5532" s="26" t="n"/>
      <c r="AQ5532" s="26" t="n"/>
      <c r="BD5532" s="26" t="n"/>
      <c r="BH5532" s="26" t="n"/>
    </row>
    <row r="5533">
      <c r="E5533" s="26" t="n"/>
      <c r="N5533" s="26" t="n"/>
      <c r="Q5533" s="26" t="n"/>
      <c r="T5533" s="26" t="n"/>
      <c r="AL5533" s="26" t="n"/>
      <c r="AQ5533" s="26" t="n"/>
      <c r="BD5533" s="26" t="n"/>
      <c r="BH5533" s="26" t="n"/>
    </row>
    <row r="5534">
      <c r="E5534" s="26" t="n"/>
      <c r="N5534" s="26" t="n"/>
      <c r="Q5534" s="26" t="n"/>
      <c r="T5534" s="26" t="n"/>
      <c r="AL5534" s="26" t="n"/>
      <c r="AQ5534" s="26" t="n"/>
      <c r="BD5534" s="26" t="n"/>
      <c r="BH5534" s="26" t="n"/>
    </row>
    <row r="5535">
      <c r="E5535" s="26" t="n"/>
      <c r="N5535" s="26" t="n"/>
      <c r="Q5535" s="26" t="n"/>
      <c r="T5535" s="26" t="n"/>
      <c r="AL5535" s="26" t="n"/>
      <c r="AQ5535" s="26" t="n"/>
      <c r="BD5535" s="26" t="n"/>
      <c r="BH5535" s="26" t="n"/>
    </row>
    <row r="5536">
      <c r="E5536" s="26" t="n"/>
      <c r="N5536" s="26" t="n"/>
      <c r="Q5536" s="26" t="n"/>
      <c r="T5536" s="26" t="n"/>
      <c r="AL5536" s="26" t="n"/>
      <c r="AQ5536" s="26" t="n"/>
      <c r="BD5536" s="26" t="n"/>
      <c r="BH5536" s="26" t="n"/>
    </row>
    <row r="5537">
      <c r="E5537" s="26" t="n"/>
      <c r="N5537" s="26" t="n"/>
      <c r="Q5537" s="26" t="n"/>
      <c r="T5537" s="26" t="n"/>
      <c r="AL5537" s="26" t="n"/>
      <c r="AQ5537" s="26" t="n"/>
      <c r="BD5537" s="26" t="n"/>
      <c r="BH5537" s="26" t="n"/>
    </row>
    <row r="5538">
      <c r="E5538" s="26" t="n"/>
      <c r="N5538" s="26" t="n"/>
      <c r="Q5538" s="26" t="n"/>
      <c r="T5538" s="26" t="n"/>
      <c r="AL5538" s="26" t="n"/>
      <c r="AQ5538" s="26" t="n"/>
      <c r="BD5538" s="26" t="n"/>
      <c r="BH5538" s="26" t="n"/>
    </row>
    <row r="5539">
      <c r="E5539" s="26" t="n"/>
      <c r="N5539" s="26" t="n"/>
      <c r="Q5539" s="26" t="n"/>
      <c r="T5539" s="26" t="n"/>
      <c r="AL5539" s="26" t="n"/>
      <c r="AQ5539" s="26" t="n"/>
      <c r="BD5539" s="26" t="n"/>
      <c r="BH5539" s="26" t="n"/>
    </row>
    <row r="5540">
      <c r="E5540" s="26" t="n"/>
      <c r="N5540" s="26" t="n"/>
      <c r="Q5540" s="26" t="n"/>
      <c r="T5540" s="26" t="n"/>
      <c r="AL5540" s="26" t="n"/>
      <c r="AQ5540" s="26" t="n"/>
      <c r="BD5540" s="26" t="n"/>
      <c r="BH5540" s="26" t="n"/>
    </row>
    <row r="5541">
      <c r="E5541" s="26" t="n"/>
      <c r="N5541" s="26" t="n"/>
      <c r="Q5541" s="26" t="n"/>
      <c r="T5541" s="26" t="n"/>
      <c r="AL5541" s="26" t="n"/>
      <c r="AQ5541" s="26" t="n"/>
      <c r="BD5541" s="26" t="n"/>
      <c r="BH5541" s="26" t="n"/>
    </row>
    <row r="5542">
      <c r="E5542" s="26" t="n"/>
      <c r="N5542" s="26" t="n"/>
      <c r="Q5542" s="26" t="n"/>
      <c r="T5542" s="26" t="n"/>
      <c r="AL5542" s="26" t="n"/>
      <c r="AQ5542" s="26" t="n"/>
      <c r="BD5542" s="26" t="n"/>
      <c r="BH5542" s="26" t="n"/>
    </row>
    <row r="5543">
      <c r="E5543" s="26" t="n"/>
      <c r="N5543" s="26" t="n"/>
      <c r="Q5543" s="26" t="n"/>
      <c r="T5543" s="26" t="n"/>
      <c r="AL5543" s="26" t="n"/>
      <c r="AQ5543" s="26" t="n"/>
      <c r="BD5543" s="26" t="n"/>
      <c r="BH5543" s="26" t="n"/>
    </row>
    <row r="5544">
      <c r="E5544" s="26" t="n"/>
      <c r="N5544" s="26" t="n"/>
      <c r="Q5544" s="26" t="n"/>
      <c r="T5544" s="26" t="n"/>
      <c r="AL5544" s="26" t="n"/>
      <c r="AQ5544" s="26" t="n"/>
      <c r="BD5544" s="26" t="n"/>
      <c r="BH5544" s="26" t="n"/>
    </row>
    <row r="5545">
      <c r="E5545" s="26" t="n"/>
      <c r="N5545" s="26" t="n"/>
      <c r="Q5545" s="26" t="n"/>
      <c r="T5545" s="26" t="n"/>
      <c r="AL5545" s="26" t="n"/>
      <c r="AQ5545" s="26" t="n"/>
      <c r="BD5545" s="26" t="n"/>
      <c r="BH5545" s="26" t="n"/>
    </row>
    <row r="5546">
      <c r="E5546" s="26" t="n"/>
      <c r="N5546" s="26" t="n"/>
      <c r="Q5546" s="26" t="n"/>
      <c r="T5546" s="26" t="n"/>
      <c r="AL5546" s="26" t="n"/>
      <c r="AQ5546" s="26" t="n"/>
      <c r="BD5546" s="26" t="n"/>
      <c r="BH5546" s="26" t="n"/>
    </row>
    <row r="5547">
      <c r="E5547" s="26" t="n"/>
      <c r="N5547" s="26" t="n"/>
      <c r="Q5547" s="26" t="n"/>
      <c r="T5547" s="26" t="n"/>
      <c r="AL5547" s="26" t="n"/>
      <c r="AQ5547" s="26" t="n"/>
      <c r="BD5547" s="26" t="n"/>
      <c r="BH5547" s="26" t="n"/>
    </row>
    <row r="5548">
      <c r="E5548" s="26" t="n"/>
      <c r="N5548" s="26" t="n"/>
      <c r="Q5548" s="26" t="n"/>
      <c r="T5548" s="26" t="n"/>
      <c r="AL5548" s="26" t="n"/>
      <c r="AQ5548" s="26" t="n"/>
      <c r="BD5548" s="26" t="n"/>
      <c r="BH5548" s="26" t="n"/>
    </row>
    <row r="5549">
      <c r="E5549" s="26" t="n"/>
      <c r="N5549" s="26" t="n"/>
      <c r="Q5549" s="26" t="n"/>
      <c r="T5549" s="26" t="n"/>
      <c r="AL5549" s="26" t="n"/>
      <c r="AQ5549" s="26" t="n"/>
      <c r="BD5549" s="26" t="n"/>
      <c r="BH5549" s="26" t="n"/>
    </row>
    <row r="5550">
      <c r="E5550" s="26" t="n"/>
      <c r="N5550" s="26" t="n"/>
      <c r="Q5550" s="26" t="n"/>
      <c r="T5550" s="26" t="n"/>
      <c r="AL5550" s="26" t="n"/>
      <c r="AQ5550" s="26" t="n"/>
      <c r="BD5550" s="26" t="n"/>
      <c r="BH5550" s="26" t="n"/>
    </row>
    <row r="5551">
      <c r="E5551" s="26" t="n"/>
      <c r="N5551" s="26" t="n"/>
      <c r="Q5551" s="26" t="n"/>
      <c r="T5551" s="26" t="n"/>
      <c r="AL5551" s="26" t="n"/>
      <c r="AQ5551" s="26" t="n"/>
      <c r="BD5551" s="26" t="n"/>
      <c r="BH5551" s="26" t="n"/>
    </row>
    <row r="5552">
      <c r="E5552" s="26" t="n"/>
      <c r="N5552" s="26" t="n"/>
      <c r="Q5552" s="26" t="n"/>
      <c r="T5552" s="26" t="n"/>
      <c r="AL5552" s="26" t="n"/>
      <c r="AQ5552" s="26" t="n"/>
      <c r="BD5552" s="26" t="n"/>
      <c r="BH5552" s="26" t="n"/>
    </row>
    <row r="5553">
      <c r="E5553" s="26" t="n"/>
      <c r="N5553" s="26" t="n"/>
      <c r="Q5553" s="26" t="n"/>
      <c r="T5553" s="26" t="n"/>
      <c r="AL5553" s="26" t="n"/>
      <c r="AQ5553" s="26" t="n"/>
      <c r="BD5553" s="26" t="n"/>
      <c r="BH5553" s="26" t="n"/>
    </row>
    <row r="5554">
      <c r="E5554" s="26" t="n"/>
      <c r="N5554" s="26" t="n"/>
      <c r="Q5554" s="26" t="n"/>
      <c r="T5554" s="26" t="n"/>
      <c r="AL5554" s="26" t="n"/>
      <c r="AQ5554" s="26" t="n"/>
      <c r="BD5554" s="26" t="n"/>
      <c r="BH5554" s="26" t="n"/>
    </row>
    <row r="5555">
      <c r="E5555" s="26" t="n"/>
      <c r="N5555" s="26" t="n"/>
      <c r="Q5555" s="26" t="n"/>
      <c r="T5555" s="26" t="n"/>
      <c r="AL5555" s="26" t="n"/>
      <c r="AQ5555" s="26" t="n"/>
      <c r="BD5555" s="26" t="n"/>
      <c r="BH5555" s="26" t="n"/>
    </row>
    <row r="5556">
      <c r="E5556" s="26" t="n"/>
      <c r="N5556" s="26" t="n"/>
      <c r="Q5556" s="26" t="n"/>
      <c r="T5556" s="26" t="n"/>
      <c r="AL5556" s="26" t="n"/>
      <c r="AQ5556" s="26" t="n"/>
      <c r="BD5556" s="26" t="n"/>
      <c r="BH5556" s="26" t="n"/>
    </row>
    <row r="5557">
      <c r="E5557" s="26" t="n"/>
      <c r="N5557" s="26" t="n"/>
      <c r="Q5557" s="26" t="n"/>
      <c r="T5557" s="26" t="n"/>
      <c r="AL5557" s="26" t="n"/>
      <c r="AQ5557" s="26" t="n"/>
      <c r="BD5557" s="26" t="n"/>
      <c r="BH5557" s="26" t="n"/>
    </row>
    <row r="5558">
      <c r="E5558" s="26" t="n"/>
      <c r="N5558" s="26" t="n"/>
      <c r="Q5558" s="26" t="n"/>
      <c r="T5558" s="26" t="n"/>
      <c r="AL5558" s="26" t="n"/>
      <c r="AQ5558" s="26" t="n"/>
      <c r="BD5558" s="26" t="n"/>
      <c r="BH5558" s="26" t="n"/>
    </row>
    <row r="5559">
      <c r="E5559" s="26" t="n"/>
      <c r="N5559" s="26" t="n"/>
      <c r="Q5559" s="26" t="n"/>
      <c r="T5559" s="26" t="n"/>
      <c r="AL5559" s="26" t="n"/>
      <c r="AQ5559" s="26" t="n"/>
      <c r="BD5559" s="26" t="n"/>
      <c r="BH5559" s="26" t="n"/>
    </row>
    <row r="5560">
      <c r="E5560" s="26" t="n"/>
      <c r="N5560" s="26" t="n"/>
      <c r="Q5560" s="26" t="n"/>
      <c r="T5560" s="26" t="n"/>
      <c r="AL5560" s="26" t="n"/>
      <c r="AQ5560" s="26" t="n"/>
      <c r="BD5560" s="26" t="n"/>
      <c r="BH5560" s="26" t="n"/>
    </row>
    <row r="5561">
      <c r="E5561" s="26" t="n"/>
      <c r="N5561" s="26" t="n"/>
      <c r="Q5561" s="26" t="n"/>
      <c r="T5561" s="26" t="n"/>
      <c r="AL5561" s="26" t="n"/>
      <c r="AQ5561" s="26" t="n"/>
      <c r="BD5561" s="26" t="n"/>
      <c r="BH5561" s="26" t="n"/>
    </row>
    <row r="5562">
      <c r="E5562" s="26" t="n"/>
      <c r="N5562" s="26" t="n"/>
      <c r="Q5562" s="26" t="n"/>
      <c r="T5562" s="26" t="n"/>
      <c r="AL5562" s="26" t="n"/>
      <c r="AQ5562" s="26" t="n"/>
      <c r="BD5562" s="26" t="n"/>
      <c r="BH5562" s="26" t="n"/>
    </row>
    <row r="5563">
      <c r="E5563" s="26" t="n"/>
      <c r="N5563" s="26" t="n"/>
      <c r="Q5563" s="26" t="n"/>
      <c r="T5563" s="26" t="n"/>
      <c r="AL5563" s="26" t="n"/>
      <c r="AQ5563" s="26" t="n"/>
      <c r="BD5563" s="26" t="n"/>
      <c r="BH5563" s="26" t="n"/>
    </row>
    <row r="5564">
      <c r="E5564" s="26" t="n"/>
      <c r="N5564" s="26" t="n"/>
      <c r="Q5564" s="26" t="n"/>
      <c r="T5564" s="26" t="n"/>
      <c r="AL5564" s="26" t="n"/>
      <c r="AQ5564" s="26" t="n"/>
      <c r="BD5564" s="26" t="n"/>
      <c r="BH5564" s="26" t="n"/>
    </row>
    <row r="5565">
      <c r="E5565" s="26" t="n"/>
      <c r="N5565" s="26" t="n"/>
      <c r="Q5565" s="26" t="n"/>
      <c r="T5565" s="26" t="n"/>
      <c r="AL5565" s="26" t="n"/>
      <c r="AQ5565" s="26" t="n"/>
      <c r="BD5565" s="26" t="n"/>
      <c r="BH5565" s="26" t="n"/>
    </row>
    <row r="5566">
      <c r="E5566" s="26" t="n"/>
      <c r="N5566" s="26" t="n"/>
      <c r="Q5566" s="26" t="n"/>
      <c r="T5566" s="26" t="n"/>
      <c r="AL5566" s="26" t="n"/>
      <c r="AQ5566" s="26" t="n"/>
      <c r="BD5566" s="26" t="n"/>
      <c r="BH5566" s="26" t="n"/>
    </row>
    <row r="5567">
      <c r="E5567" s="26" t="n"/>
      <c r="N5567" s="26" t="n"/>
      <c r="Q5567" s="26" t="n"/>
      <c r="T5567" s="26" t="n"/>
      <c r="AL5567" s="26" t="n"/>
      <c r="AQ5567" s="26" t="n"/>
      <c r="BD5567" s="26" t="n"/>
      <c r="BH5567" s="26" t="n"/>
    </row>
    <row r="5568">
      <c r="E5568" s="26" t="n"/>
      <c r="N5568" s="26" t="n"/>
      <c r="Q5568" s="26" t="n"/>
      <c r="T5568" s="26" t="n"/>
      <c r="AL5568" s="26" t="n"/>
      <c r="AQ5568" s="26" t="n"/>
      <c r="BD5568" s="26" t="n"/>
      <c r="BH5568" s="26" t="n"/>
    </row>
    <row r="5569">
      <c r="E5569" s="26" t="n"/>
      <c r="N5569" s="26" t="n"/>
      <c r="Q5569" s="26" t="n"/>
      <c r="T5569" s="26" t="n"/>
      <c r="AL5569" s="26" t="n"/>
      <c r="AQ5569" s="26" t="n"/>
      <c r="BD5569" s="26" t="n"/>
      <c r="BH5569" s="26" t="n"/>
    </row>
    <row r="5570">
      <c r="E5570" s="26" t="n"/>
      <c r="N5570" s="26" t="n"/>
      <c r="Q5570" s="26" t="n"/>
      <c r="T5570" s="26" t="n"/>
      <c r="AL5570" s="26" t="n"/>
      <c r="AQ5570" s="26" t="n"/>
      <c r="BD5570" s="26" t="n"/>
      <c r="BH5570" s="26" t="n"/>
    </row>
    <row r="5571">
      <c r="E5571" s="26" t="n"/>
      <c r="N5571" s="26" t="n"/>
      <c r="Q5571" s="26" t="n"/>
      <c r="T5571" s="26" t="n"/>
      <c r="AL5571" s="26" t="n"/>
      <c r="AQ5571" s="26" t="n"/>
      <c r="BD5571" s="26" t="n"/>
      <c r="BH5571" s="26" t="n"/>
    </row>
    <row r="5572">
      <c r="E5572" s="26" t="n"/>
      <c r="N5572" s="26" t="n"/>
      <c r="Q5572" s="26" t="n"/>
      <c r="T5572" s="26" t="n"/>
      <c r="AL5572" s="26" t="n"/>
      <c r="AQ5572" s="26" t="n"/>
      <c r="BD5572" s="26" t="n"/>
      <c r="BH5572" s="26" t="n"/>
    </row>
    <row r="5573">
      <c r="E5573" s="26" t="n"/>
      <c r="N5573" s="26" t="n"/>
      <c r="Q5573" s="26" t="n"/>
      <c r="T5573" s="26" t="n"/>
      <c r="AL5573" s="26" t="n"/>
      <c r="AQ5573" s="26" t="n"/>
      <c r="BD5573" s="26" t="n"/>
      <c r="BH5573" s="26" t="n"/>
    </row>
    <row r="5574">
      <c r="E5574" s="26" t="n"/>
      <c r="N5574" s="26" t="n"/>
      <c r="Q5574" s="26" t="n"/>
      <c r="T5574" s="26" t="n"/>
      <c r="AL5574" s="26" t="n"/>
      <c r="AQ5574" s="26" t="n"/>
      <c r="BD5574" s="26" t="n"/>
      <c r="BH5574" s="26" t="n"/>
    </row>
    <row r="5575">
      <c r="E5575" s="26" t="n"/>
      <c r="N5575" s="26" t="n"/>
      <c r="Q5575" s="26" t="n"/>
      <c r="T5575" s="26" t="n"/>
      <c r="AL5575" s="26" t="n"/>
      <c r="AQ5575" s="26" t="n"/>
      <c r="BD5575" s="26" t="n"/>
      <c r="BH5575" s="26" t="n"/>
    </row>
    <row r="5576">
      <c r="E5576" s="26" t="n"/>
      <c r="N5576" s="26" t="n"/>
      <c r="Q5576" s="26" t="n"/>
      <c r="T5576" s="26" t="n"/>
      <c r="AL5576" s="26" t="n"/>
      <c r="AQ5576" s="26" t="n"/>
      <c r="BD5576" s="26" t="n"/>
      <c r="BH5576" s="26" t="n"/>
    </row>
    <row r="5577">
      <c r="E5577" s="26" t="n"/>
      <c r="N5577" s="26" t="n"/>
      <c r="Q5577" s="26" t="n"/>
      <c r="T5577" s="26" t="n"/>
      <c r="AL5577" s="26" t="n"/>
      <c r="AQ5577" s="26" t="n"/>
      <c r="BD5577" s="26" t="n"/>
      <c r="BH5577" s="26" t="n"/>
    </row>
    <row r="5578">
      <c r="E5578" s="26" t="n"/>
      <c r="N5578" s="26" t="n"/>
      <c r="Q5578" s="26" t="n"/>
      <c r="T5578" s="26" t="n"/>
      <c r="AL5578" s="26" t="n"/>
      <c r="AQ5578" s="26" t="n"/>
      <c r="BD5578" s="26" t="n"/>
      <c r="BH5578" s="26" t="n"/>
    </row>
    <row r="5579">
      <c r="E5579" s="26" t="n"/>
      <c r="N5579" s="26" t="n"/>
      <c r="Q5579" s="26" t="n"/>
      <c r="T5579" s="26" t="n"/>
      <c r="AL5579" s="26" t="n"/>
      <c r="AQ5579" s="26" t="n"/>
      <c r="BD5579" s="26" t="n"/>
      <c r="BH5579" s="26" t="n"/>
    </row>
    <row r="5580">
      <c r="E5580" s="26" t="n"/>
      <c r="N5580" s="26" t="n"/>
      <c r="Q5580" s="26" t="n"/>
      <c r="T5580" s="26" t="n"/>
      <c r="AL5580" s="26" t="n"/>
      <c r="AQ5580" s="26" t="n"/>
      <c r="BD5580" s="26" t="n"/>
      <c r="BH5580" s="26" t="n"/>
    </row>
    <row r="5581">
      <c r="E5581" s="26" t="n"/>
      <c r="N5581" s="26" t="n"/>
      <c r="Q5581" s="26" t="n"/>
      <c r="T5581" s="26" t="n"/>
      <c r="AL5581" s="26" t="n"/>
      <c r="AQ5581" s="26" t="n"/>
      <c r="BD5581" s="26" t="n"/>
      <c r="BH5581" s="26" t="n"/>
    </row>
    <row r="5582">
      <c r="E5582" s="26" t="n"/>
      <c r="N5582" s="26" t="n"/>
      <c r="Q5582" s="26" t="n"/>
      <c r="T5582" s="26" t="n"/>
      <c r="AL5582" s="26" t="n"/>
      <c r="AQ5582" s="26" t="n"/>
      <c r="BD5582" s="26" t="n"/>
      <c r="BH5582" s="26" t="n"/>
    </row>
    <row r="5583">
      <c r="E5583" s="26" t="n"/>
      <c r="N5583" s="26" t="n"/>
      <c r="Q5583" s="26" t="n"/>
      <c r="T5583" s="26" t="n"/>
      <c r="AL5583" s="26" t="n"/>
      <c r="AQ5583" s="26" t="n"/>
      <c r="BD5583" s="26" t="n"/>
      <c r="BH5583" s="26" t="n"/>
    </row>
    <row r="5584">
      <c r="E5584" s="26" t="n"/>
      <c r="N5584" s="26" t="n"/>
      <c r="Q5584" s="26" t="n"/>
      <c r="T5584" s="26" t="n"/>
      <c r="AL5584" s="26" t="n"/>
      <c r="AQ5584" s="26" t="n"/>
      <c r="BD5584" s="26" t="n"/>
      <c r="BH5584" s="26" t="n"/>
    </row>
    <row r="5585">
      <c r="E5585" s="26" t="n"/>
      <c r="N5585" s="26" t="n"/>
      <c r="Q5585" s="26" t="n"/>
      <c r="T5585" s="26" t="n"/>
      <c r="AL5585" s="26" t="n"/>
      <c r="AQ5585" s="26" t="n"/>
      <c r="BD5585" s="26" t="n"/>
      <c r="BH5585" s="26" t="n"/>
    </row>
    <row r="5586">
      <c r="E5586" s="26" t="n"/>
      <c r="N5586" s="26" t="n"/>
      <c r="Q5586" s="26" t="n"/>
      <c r="T5586" s="26" t="n"/>
      <c r="AL5586" s="26" t="n"/>
      <c r="AQ5586" s="26" t="n"/>
      <c r="BD5586" s="26" t="n"/>
      <c r="BH5586" s="26" t="n"/>
    </row>
    <row r="5587">
      <c r="E5587" s="26" t="n"/>
      <c r="N5587" s="26" t="n"/>
      <c r="Q5587" s="26" t="n"/>
      <c r="T5587" s="26" t="n"/>
      <c r="AL5587" s="26" t="n"/>
      <c r="AQ5587" s="26" t="n"/>
      <c r="BD5587" s="26" t="n"/>
      <c r="BH5587" s="26" t="n"/>
    </row>
    <row r="5588">
      <c r="E5588" s="26" t="n"/>
      <c r="N5588" s="26" t="n"/>
      <c r="Q5588" s="26" t="n"/>
      <c r="T5588" s="26" t="n"/>
      <c r="AL5588" s="26" t="n"/>
      <c r="AQ5588" s="26" t="n"/>
      <c r="BD5588" s="26" t="n"/>
      <c r="BH5588" s="26" t="n"/>
    </row>
    <row r="5589">
      <c r="E5589" s="26" t="n"/>
      <c r="N5589" s="26" t="n"/>
      <c r="Q5589" s="26" t="n"/>
      <c r="T5589" s="26" t="n"/>
      <c r="AL5589" s="26" t="n"/>
      <c r="AQ5589" s="26" t="n"/>
      <c r="BD5589" s="26" t="n"/>
      <c r="BH5589" s="26" t="n"/>
    </row>
    <row r="5590">
      <c r="E5590" s="26" t="n"/>
      <c r="N5590" s="26" t="n"/>
      <c r="Q5590" s="26" t="n"/>
      <c r="T5590" s="26" t="n"/>
      <c r="AL5590" s="26" t="n"/>
      <c r="AQ5590" s="26" t="n"/>
      <c r="BD5590" s="26" t="n"/>
      <c r="BH5590" s="26" t="n"/>
    </row>
    <row r="5591">
      <c r="E5591" s="26" t="n"/>
      <c r="N5591" s="26" t="n"/>
      <c r="Q5591" s="26" t="n"/>
      <c r="T5591" s="26" t="n"/>
      <c r="AL5591" s="26" t="n"/>
      <c r="AQ5591" s="26" t="n"/>
      <c r="BD5591" s="26" t="n"/>
      <c r="BH5591" s="26" t="n"/>
    </row>
    <row r="5592">
      <c r="E5592" s="26" t="n"/>
      <c r="N5592" s="26" t="n"/>
      <c r="Q5592" s="26" t="n"/>
      <c r="T5592" s="26" t="n"/>
      <c r="AL5592" s="26" t="n"/>
      <c r="AQ5592" s="26" t="n"/>
      <c r="BD5592" s="26" t="n"/>
      <c r="BH5592" s="26" t="n"/>
    </row>
    <row r="5593">
      <c r="E5593" s="26" t="n"/>
      <c r="N5593" s="26" t="n"/>
      <c r="Q5593" s="26" t="n"/>
      <c r="T5593" s="26" t="n"/>
      <c r="AL5593" s="26" t="n"/>
      <c r="AQ5593" s="26" t="n"/>
      <c r="BD5593" s="26" t="n"/>
      <c r="BH5593" s="26" t="n"/>
    </row>
    <row r="5594">
      <c r="E5594" s="26" t="n"/>
      <c r="N5594" s="26" t="n"/>
      <c r="Q5594" s="26" t="n"/>
      <c r="T5594" s="26" t="n"/>
      <c r="AL5594" s="26" t="n"/>
      <c r="AQ5594" s="26" t="n"/>
      <c r="BD5594" s="26" t="n"/>
      <c r="BH5594" s="26" t="n"/>
    </row>
    <row r="5595">
      <c r="E5595" s="26" t="n"/>
      <c r="N5595" s="26" t="n"/>
      <c r="Q5595" s="26" t="n"/>
      <c r="T5595" s="26" t="n"/>
      <c r="AL5595" s="26" t="n"/>
      <c r="AQ5595" s="26" t="n"/>
      <c r="BD5595" s="26" t="n"/>
      <c r="BH5595" s="26" t="n"/>
    </row>
    <row r="5596">
      <c r="E5596" s="26" t="n"/>
      <c r="N5596" s="26" t="n"/>
      <c r="Q5596" s="26" t="n"/>
      <c r="T5596" s="26" t="n"/>
      <c r="AL5596" s="26" t="n"/>
      <c r="AQ5596" s="26" t="n"/>
      <c r="BD5596" s="26" t="n"/>
      <c r="BH5596" s="26" t="n"/>
    </row>
    <row r="5597">
      <c r="E5597" s="26" t="n"/>
      <c r="N5597" s="26" t="n"/>
      <c r="Q5597" s="26" t="n"/>
      <c r="T5597" s="26" t="n"/>
      <c r="AL5597" s="26" t="n"/>
      <c r="AQ5597" s="26" t="n"/>
      <c r="BD5597" s="26" t="n"/>
      <c r="BH5597" s="26" t="n"/>
    </row>
    <row r="5598">
      <c r="E5598" s="26" t="n"/>
      <c r="N5598" s="26" t="n"/>
      <c r="Q5598" s="26" t="n"/>
      <c r="T5598" s="26" t="n"/>
      <c r="AL5598" s="26" t="n"/>
      <c r="AQ5598" s="26" t="n"/>
      <c r="BD5598" s="26" t="n"/>
      <c r="BH5598" s="26" t="n"/>
    </row>
    <row r="5599">
      <c r="E5599" s="26" t="n"/>
      <c r="N5599" s="26" t="n"/>
      <c r="Q5599" s="26" t="n"/>
      <c r="T5599" s="26" t="n"/>
      <c r="AL5599" s="26" t="n"/>
      <c r="AQ5599" s="26" t="n"/>
      <c r="BD5599" s="26" t="n"/>
      <c r="BH5599" s="26" t="n"/>
    </row>
    <row r="5600">
      <c r="E5600" s="26" t="n"/>
      <c r="N5600" s="26" t="n"/>
      <c r="Q5600" s="26" t="n"/>
      <c r="T5600" s="26" t="n"/>
      <c r="AL5600" s="26" t="n"/>
      <c r="AQ5600" s="26" t="n"/>
      <c r="BD5600" s="26" t="n"/>
      <c r="BH5600" s="26" t="n"/>
    </row>
    <row r="5601">
      <c r="E5601" s="26" t="n"/>
      <c r="N5601" s="26" t="n"/>
      <c r="Q5601" s="26" t="n"/>
      <c r="T5601" s="26" t="n"/>
      <c r="AL5601" s="26" t="n"/>
      <c r="AQ5601" s="26" t="n"/>
      <c r="BD5601" s="26" t="n"/>
      <c r="BH5601" s="26" t="n"/>
    </row>
    <row r="5602">
      <c r="E5602" s="26" t="n"/>
      <c r="N5602" s="26" t="n"/>
      <c r="Q5602" s="26" t="n"/>
      <c r="T5602" s="26" t="n"/>
      <c r="AL5602" s="26" t="n"/>
      <c r="AQ5602" s="26" t="n"/>
      <c r="BD5602" s="26" t="n"/>
      <c r="BH5602" s="26" t="n"/>
    </row>
    <row r="5603">
      <c r="E5603" s="26" t="n"/>
      <c r="N5603" s="26" t="n"/>
      <c r="Q5603" s="26" t="n"/>
      <c r="T5603" s="26" t="n"/>
      <c r="AL5603" s="26" t="n"/>
      <c r="AQ5603" s="26" t="n"/>
      <c r="BD5603" s="26" t="n"/>
      <c r="BH5603" s="26" t="n"/>
    </row>
    <row r="5604">
      <c r="E5604" s="26" t="n"/>
      <c r="N5604" s="26" t="n"/>
      <c r="Q5604" s="26" t="n"/>
      <c r="T5604" s="26" t="n"/>
      <c r="AL5604" s="26" t="n"/>
      <c r="AQ5604" s="26" t="n"/>
      <c r="BD5604" s="26" t="n"/>
      <c r="BH5604" s="26" t="n"/>
    </row>
    <row r="5605">
      <c r="E5605" s="26" t="n"/>
      <c r="N5605" s="26" t="n"/>
      <c r="Q5605" s="26" t="n"/>
      <c r="T5605" s="26" t="n"/>
      <c r="AL5605" s="26" t="n"/>
      <c r="AQ5605" s="26" t="n"/>
      <c r="BD5605" s="26" t="n"/>
      <c r="BH5605" s="26" t="n"/>
    </row>
    <row r="5606">
      <c r="E5606" s="26" t="n"/>
      <c r="N5606" s="26" t="n"/>
      <c r="Q5606" s="26" t="n"/>
      <c r="T5606" s="26" t="n"/>
      <c r="AL5606" s="26" t="n"/>
      <c r="AQ5606" s="26" t="n"/>
      <c r="BD5606" s="26" t="n"/>
      <c r="BH5606" s="26" t="n"/>
    </row>
    <row r="5607">
      <c r="E5607" s="26" t="n"/>
      <c r="N5607" s="26" t="n"/>
      <c r="Q5607" s="26" t="n"/>
      <c r="T5607" s="26" t="n"/>
      <c r="AL5607" s="26" t="n"/>
      <c r="AQ5607" s="26" t="n"/>
      <c r="BD5607" s="26" t="n"/>
      <c r="BH5607" s="26" t="n"/>
    </row>
    <row r="5608">
      <c r="E5608" s="26" t="n"/>
      <c r="N5608" s="26" t="n"/>
      <c r="Q5608" s="26" t="n"/>
      <c r="T5608" s="26" t="n"/>
      <c r="AL5608" s="26" t="n"/>
      <c r="AQ5608" s="26" t="n"/>
      <c r="BD5608" s="26" t="n"/>
      <c r="BH5608" s="26" t="n"/>
    </row>
    <row r="5609">
      <c r="E5609" s="26" t="n"/>
      <c r="N5609" s="26" t="n"/>
      <c r="Q5609" s="26" t="n"/>
      <c r="T5609" s="26" t="n"/>
      <c r="AL5609" s="26" t="n"/>
      <c r="AQ5609" s="26" t="n"/>
      <c r="BD5609" s="26" t="n"/>
      <c r="BH5609" s="26" t="n"/>
    </row>
    <row r="5610">
      <c r="E5610" s="26" t="n"/>
      <c r="N5610" s="26" t="n"/>
      <c r="Q5610" s="26" t="n"/>
      <c r="T5610" s="26" t="n"/>
      <c r="AL5610" s="26" t="n"/>
      <c r="AQ5610" s="26" t="n"/>
      <c r="BD5610" s="26" t="n"/>
      <c r="BH5610" s="26" t="n"/>
    </row>
    <row r="5611">
      <c r="E5611" s="26" t="n"/>
      <c r="N5611" s="26" t="n"/>
      <c r="Q5611" s="26" t="n"/>
      <c r="T5611" s="26" t="n"/>
      <c r="AL5611" s="26" t="n"/>
      <c r="AQ5611" s="26" t="n"/>
      <c r="BD5611" s="26" t="n"/>
      <c r="BH5611" s="26" t="n"/>
    </row>
    <row r="5612">
      <c r="E5612" s="26" t="n"/>
      <c r="N5612" s="26" t="n"/>
      <c r="Q5612" s="26" t="n"/>
      <c r="T5612" s="26" t="n"/>
      <c r="AL5612" s="26" t="n"/>
      <c r="AQ5612" s="26" t="n"/>
      <c r="BD5612" s="26" t="n"/>
      <c r="BH5612" s="26" t="n"/>
    </row>
    <row r="5613">
      <c r="E5613" s="26" t="n"/>
      <c r="N5613" s="26" t="n"/>
      <c r="Q5613" s="26" t="n"/>
      <c r="T5613" s="26" t="n"/>
      <c r="AL5613" s="26" t="n"/>
      <c r="AQ5613" s="26" t="n"/>
      <c r="BD5613" s="26" t="n"/>
      <c r="BH5613" s="26" t="n"/>
    </row>
    <row r="5614">
      <c r="E5614" s="26" t="n"/>
      <c r="N5614" s="26" t="n"/>
      <c r="Q5614" s="26" t="n"/>
      <c r="T5614" s="26" t="n"/>
      <c r="AL5614" s="26" t="n"/>
      <c r="AQ5614" s="26" t="n"/>
      <c r="BD5614" s="26" t="n"/>
      <c r="BH5614" s="26" t="n"/>
    </row>
    <row r="5615">
      <c r="E5615" s="26" t="n"/>
      <c r="N5615" s="26" t="n"/>
      <c r="Q5615" s="26" t="n"/>
      <c r="T5615" s="26" t="n"/>
      <c r="AL5615" s="26" t="n"/>
      <c r="AQ5615" s="26" t="n"/>
      <c r="BD5615" s="26" t="n"/>
      <c r="BH5615" s="26" t="n"/>
    </row>
    <row r="5616">
      <c r="E5616" s="26" t="n"/>
      <c r="N5616" s="26" t="n"/>
      <c r="Q5616" s="26" t="n"/>
      <c r="T5616" s="26" t="n"/>
      <c r="AL5616" s="26" t="n"/>
      <c r="AQ5616" s="26" t="n"/>
      <c r="BD5616" s="26" t="n"/>
      <c r="BH5616" s="26" t="n"/>
    </row>
    <row r="5617">
      <c r="E5617" s="26" t="n"/>
      <c r="N5617" s="26" t="n"/>
      <c r="Q5617" s="26" t="n"/>
      <c r="T5617" s="26" t="n"/>
      <c r="AL5617" s="26" t="n"/>
      <c r="AQ5617" s="26" t="n"/>
      <c r="BD5617" s="26" t="n"/>
      <c r="BH5617" s="26" t="n"/>
    </row>
    <row r="5618">
      <c r="E5618" s="26" t="n"/>
      <c r="N5618" s="26" t="n"/>
      <c r="Q5618" s="26" t="n"/>
      <c r="T5618" s="26" t="n"/>
      <c r="AL5618" s="26" t="n"/>
      <c r="AQ5618" s="26" t="n"/>
      <c r="BD5618" s="26" t="n"/>
      <c r="BH5618" s="26" t="n"/>
    </row>
    <row r="5619">
      <c r="E5619" s="26" t="n"/>
      <c r="N5619" s="26" t="n"/>
      <c r="Q5619" s="26" t="n"/>
      <c r="T5619" s="26" t="n"/>
      <c r="AL5619" s="26" t="n"/>
      <c r="AQ5619" s="26" t="n"/>
      <c r="BD5619" s="26" t="n"/>
      <c r="BH5619" s="26" t="n"/>
    </row>
    <row r="5620">
      <c r="E5620" s="26" t="n"/>
      <c r="N5620" s="26" t="n"/>
      <c r="Q5620" s="26" t="n"/>
      <c r="T5620" s="26" t="n"/>
      <c r="AL5620" s="26" t="n"/>
      <c r="AQ5620" s="26" t="n"/>
      <c r="BD5620" s="26" t="n"/>
      <c r="BH5620" s="26" t="n"/>
    </row>
    <row r="5621">
      <c r="E5621" s="26" t="n"/>
      <c r="N5621" s="26" t="n"/>
      <c r="Q5621" s="26" t="n"/>
      <c r="T5621" s="26" t="n"/>
      <c r="AL5621" s="26" t="n"/>
      <c r="AQ5621" s="26" t="n"/>
      <c r="BD5621" s="26" t="n"/>
      <c r="BH5621" s="26" t="n"/>
    </row>
    <row r="5622">
      <c r="E5622" s="26" t="n"/>
      <c r="N5622" s="26" t="n"/>
      <c r="Q5622" s="26" t="n"/>
      <c r="T5622" s="26" t="n"/>
      <c r="AL5622" s="26" t="n"/>
      <c r="AQ5622" s="26" t="n"/>
      <c r="BD5622" s="26" t="n"/>
      <c r="BH5622" s="26" t="n"/>
    </row>
    <row r="5623">
      <c r="E5623" s="26" t="n"/>
      <c r="N5623" s="26" t="n"/>
      <c r="Q5623" s="26" t="n"/>
      <c r="T5623" s="26" t="n"/>
      <c r="AL5623" s="26" t="n"/>
      <c r="AQ5623" s="26" t="n"/>
      <c r="BD5623" s="26" t="n"/>
      <c r="BH5623" s="26" t="n"/>
    </row>
    <row r="5624">
      <c r="E5624" s="26" t="n"/>
      <c r="N5624" s="26" t="n"/>
      <c r="Q5624" s="26" t="n"/>
      <c r="T5624" s="26" t="n"/>
      <c r="AL5624" s="26" t="n"/>
      <c r="AQ5624" s="26" t="n"/>
      <c r="BD5624" s="26" t="n"/>
      <c r="BH5624" s="26" t="n"/>
    </row>
    <row r="5625">
      <c r="E5625" s="26" t="n"/>
      <c r="N5625" s="26" t="n"/>
      <c r="Q5625" s="26" t="n"/>
      <c r="T5625" s="26" t="n"/>
      <c r="AL5625" s="26" t="n"/>
      <c r="AQ5625" s="26" t="n"/>
      <c r="BD5625" s="26" t="n"/>
      <c r="BH5625" s="26" t="n"/>
    </row>
    <row r="5626">
      <c r="E5626" s="26" t="n"/>
      <c r="N5626" s="26" t="n"/>
      <c r="Q5626" s="26" t="n"/>
      <c r="T5626" s="26" t="n"/>
      <c r="AL5626" s="26" t="n"/>
      <c r="AQ5626" s="26" t="n"/>
      <c r="BD5626" s="26" t="n"/>
      <c r="BH5626" s="26" t="n"/>
    </row>
    <row r="5627">
      <c r="E5627" s="26" t="n"/>
      <c r="N5627" s="26" t="n"/>
      <c r="Q5627" s="26" t="n"/>
      <c r="T5627" s="26" t="n"/>
      <c r="AL5627" s="26" t="n"/>
      <c r="AQ5627" s="26" t="n"/>
      <c r="BD5627" s="26" t="n"/>
      <c r="BH5627" s="26" t="n"/>
    </row>
    <row r="5628">
      <c r="E5628" s="26" t="n"/>
      <c r="N5628" s="26" t="n"/>
      <c r="Q5628" s="26" t="n"/>
      <c r="T5628" s="26" t="n"/>
      <c r="AL5628" s="26" t="n"/>
      <c r="AQ5628" s="26" t="n"/>
      <c r="BD5628" s="26" t="n"/>
      <c r="BH5628" s="26" t="n"/>
    </row>
    <row r="5629">
      <c r="E5629" s="26" t="n"/>
      <c r="N5629" s="26" t="n"/>
      <c r="Q5629" s="26" t="n"/>
      <c r="T5629" s="26" t="n"/>
      <c r="AL5629" s="26" t="n"/>
      <c r="AQ5629" s="26" t="n"/>
      <c r="BD5629" s="26" t="n"/>
      <c r="BH5629" s="26" t="n"/>
    </row>
    <row r="5630">
      <c r="E5630" s="26" t="n"/>
      <c r="N5630" s="26" t="n"/>
      <c r="Q5630" s="26" t="n"/>
      <c r="T5630" s="26" t="n"/>
      <c r="AL5630" s="26" t="n"/>
      <c r="AQ5630" s="26" t="n"/>
      <c r="BD5630" s="26" t="n"/>
      <c r="BH5630" s="26" t="n"/>
    </row>
    <row r="5631">
      <c r="E5631" s="26" t="n"/>
      <c r="N5631" s="26" t="n"/>
      <c r="Q5631" s="26" t="n"/>
      <c r="T5631" s="26" t="n"/>
      <c r="AL5631" s="26" t="n"/>
      <c r="AQ5631" s="26" t="n"/>
      <c r="BD5631" s="26" t="n"/>
      <c r="BH5631" s="26" t="n"/>
    </row>
    <row r="5632">
      <c r="E5632" s="26" t="n"/>
      <c r="N5632" s="26" t="n"/>
      <c r="Q5632" s="26" t="n"/>
      <c r="T5632" s="26" t="n"/>
      <c r="AL5632" s="26" t="n"/>
      <c r="AQ5632" s="26" t="n"/>
      <c r="BD5632" s="26" t="n"/>
      <c r="BH5632" s="26" t="n"/>
    </row>
    <row r="5633">
      <c r="E5633" s="26" t="n"/>
      <c r="N5633" s="26" t="n"/>
      <c r="Q5633" s="26" t="n"/>
      <c r="T5633" s="26" t="n"/>
      <c r="AL5633" s="26" t="n"/>
      <c r="AQ5633" s="26" t="n"/>
      <c r="BD5633" s="26" t="n"/>
      <c r="BH5633" s="26" t="n"/>
    </row>
    <row r="5634">
      <c r="E5634" s="26" t="n"/>
      <c r="N5634" s="26" t="n"/>
      <c r="Q5634" s="26" t="n"/>
      <c r="T5634" s="26" t="n"/>
      <c r="AL5634" s="26" t="n"/>
      <c r="AQ5634" s="26" t="n"/>
      <c r="BD5634" s="26" t="n"/>
      <c r="BH5634" s="26" t="n"/>
    </row>
    <row r="5635">
      <c r="E5635" s="26" t="n"/>
      <c r="N5635" s="26" t="n"/>
      <c r="Q5635" s="26" t="n"/>
      <c r="T5635" s="26" t="n"/>
      <c r="AL5635" s="26" t="n"/>
      <c r="AQ5635" s="26" t="n"/>
      <c r="BD5635" s="26" t="n"/>
      <c r="BH5635" s="26" t="n"/>
    </row>
    <row r="5636">
      <c r="E5636" s="26" t="n"/>
      <c r="N5636" s="26" t="n"/>
      <c r="Q5636" s="26" t="n"/>
      <c r="T5636" s="26" t="n"/>
      <c r="AL5636" s="26" t="n"/>
      <c r="AQ5636" s="26" t="n"/>
      <c r="BD5636" s="26" t="n"/>
      <c r="BH5636" s="26" t="n"/>
    </row>
    <row r="5637">
      <c r="E5637" s="26" t="n"/>
      <c r="N5637" s="26" t="n"/>
      <c r="Q5637" s="26" t="n"/>
      <c r="T5637" s="26" t="n"/>
      <c r="AL5637" s="26" t="n"/>
      <c r="AQ5637" s="26" t="n"/>
      <c r="BD5637" s="26" t="n"/>
      <c r="BH5637" s="26" t="n"/>
    </row>
    <row r="5638">
      <c r="E5638" s="26" t="n"/>
      <c r="N5638" s="26" t="n"/>
      <c r="Q5638" s="26" t="n"/>
      <c r="T5638" s="26" t="n"/>
      <c r="AL5638" s="26" t="n"/>
      <c r="AQ5638" s="26" t="n"/>
      <c r="BD5638" s="26" t="n"/>
      <c r="BH5638" s="26" t="n"/>
    </row>
    <row r="5639">
      <c r="E5639" s="26" t="n"/>
      <c r="N5639" s="26" t="n"/>
      <c r="Q5639" s="26" t="n"/>
      <c r="T5639" s="26" t="n"/>
      <c r="AL5639" s="26" t="n"/>
      <c r="AQ5639" s="26" t="n"/>
      <c r="BD5639" s="26" t="n"/>
      <c r="BH5639" s="26" t="n"/>
    </row>
    <row r="5640">
      <c r="E5640" s="26" t="n"/>
      <c r="N5640" s="26" t="n"/>
      <c r="Q5640" s="26" t="n"/>
      <c r="T5640" s="26" t="n"/>
      <c r="AL5640" s="26" t="n"/>
      <c r="AQ5640" s="26" t="n"/>
      <c r="BD5640" s="26" t="n"/>
      <c r="BH5640" s="26" t="n"/>
    </row>
    <row r="5641">
      <c r="E5641" s="26" t="n"/>
      <c r="N5641" s="26" t="n"/>
      <c r="Q5641" s="26" t="n"/>
      <c r="T5641" s="26" t="n"/>
      <c r="AL5641" s="26" t="n"/>
      <c r="AQ5641" s="26" t="n"/>
      <c r="BD5641" s="26" t="n"/>
      <c r="BH5641" s="26" t="n"/>
    </row>
    <row r="5642">
      <c r="E5642" s="26" t="n"/>
      <c r="N5642" s="26" t="n"/>
      <c r="Q5642" s="26" t="n"/>
      <c r="T5642" s="26" t="n"/>
      <c r="AL5642" s="26" t="n"/>
      <c r="AQ5642" s="26" t="n"/>
      <c r="BD5642" s="26" t="n"/>
      <c r="BH5642" s="26" t="n"/>
    </row>
    <row r="5643">
      <c r="E5643" s="26" t="n"/>
      <c r="N5643" s="26" t="n"/>
      <c r="Q5643" s="26" t="n"/>
      <c r="T5643" s="26" t="n"/>
      <c r="AL5643" s="26" t="n"/>
      <c r="AQ5643" s="26" t="n"/>
      <c r="BD5643" s="26" t="n"/>
      <c r="BH5643" s="26" t="n"/>
    </row>
    <row r="5644">
      <c r="E5644" s="26" t="n"/>
      <c r="N5644" s="26" t="n"/>
      <c r="Q5644" s="26" t="n"/>
      <c r="T5644" s="26" t="n"/>
      <c r="AL5644" s="26" t="n"/>
      <c r="AQ5644" s="26" t="n"/>
      <c r="BD5644" s="26" t="n"/>
      <c r="BH5644" s="26" t="n"/>
    </row>
    <row r="5645">
      <c r="E5645" s="26" t="n"/>
      <c r="N5645" s="26" t="n"/>
      <c r="Q5645" s="26" t="n"/>
      <c r="T5645" s="26" t="n"/>
      <c r="AL5645" s="26" t="n"/>
      <c r="AQ5645" s="26" t="n"/>
      <c r="BD5645" s="26" t="n"/>
      <c r="BH5645" s="26" t="n"/>
    </row>
    <row r="5646">
      <c r="E5646" s="26" t="n"/>
      <c r="N5646" s="26" t="n"/>
      <c r="Q5646" s="26" t="n"/>
      <c r="T5646" s="26" t="n"/>
      <c r="AL5646" s="26" t="n"/>
      <c r="AQ5646" s="26" t="n"/>
      <c r="BD5646" s="26" t="n"/>
      <c r="BH5646" s="26" t="n"/>
    </row>
    <row r="5647">
      <c r="E5647" s="26" t="n"/>
      <c r="N5647" s="26" t="n"/>
      <c r="Q5647" s="26" t="n"/>
      <c r="T5647" s="26" t="n"/>
      <c r="AL5647" s="26" t="n"/>
      <c r="AQ5647" s="26" t="n"/>
      <c r="BD5647" s="26" t="n"/>
      <c r="BH5647" s="26" t="n"/>
    </row>
    <row r="5648">
      <c r="E5648" s="26" t="n"/>
      <c r="N5648" s="26" t="n"/>
      <c r="Q5648" s="26" t="n"/>
      <c r="T5648" s="26" t="n"/>
      <c r="AL5648" s="26" t="n"/>
      <c r="AQ5648" s="26" t="n"/>
      <c r="BD5648" s="26" t="n"/>
      <c r="BH5648" s="26" t="n"/>
    </row>
    <row r="5649">
      <c r="E5649" s="26" t="n"/>
      <c r="N5649" s="26" t="n"/>
      <c r="Q5649" s="26" t="n"/>
      <c r="T5649" s="26" t="n"/>
      <c r="AL5649" s="26" t="n"/>
      <c r="AQ5649" s="26" t="n"/>
      <c r="BD5649" s="26" t="n"/>
      <c r="BH5649" s="26" t="n"/>
    </row>
    <row r="5650">
      <c r="E5650" s="26" t="n"/>
      <c r="N5650" s="26" t="n"/>
      <c r="Q5650" s="26" t="n"/>
      <c r="T5650" s="26" t="n"/>
      <c r="AL5650" s="26" t="n"/>
      <c r="AQ5650" s="26" t="n"/>
      <c r="BD5650" s="26" t="n"/>
      <c r="BH5650" s="26" t="n"/>
    </row>
    <row r="5651">
      <c r="E5651" s="26" t="n"/>
      <c r="N5651" s="26" t="n"/>
      <c r="Q5651" s="26" t="n"/>
      <c r="T5651" s="26" t="n"/>
      <c r="AL5651" s="26" t="n"/>
      <c r="AQ5651" s="26" t="n"/>
      <c r="BD5651" s="26" t="n"/>
      <c r="BH5651" s="26" t="n"/>
    </row>
    <row r="5652">
      <c r="E5652" s="26" t="n"/>
      <c r="N5652" s="26" t="n"/>
      <c r="Q5652" s="26" t="n"/>
      <c r="T5652" s="26" t="n"/>
      <c r="AL5652" s="26" t="n"/>
      <c r="AQ5652" s="26" t="n"/>
      <c r="BD5652" s="26" t="n"/>
      <c r="BH5652" s="26" t="n"/>
    </row>
    <row r="5653">
      <c r="E5653" s="26" t="n"/>
      <c r="N5653" s="26" t="n"/>
      <c r="Q5653" s="26" t="n"/>
      <c r="T5653" s="26" t="n"/>
      <c r="AL5653" s="26" t="n"/>
      <c r="AQ5653" s="26" t="n"/>
      <c r="BD5653" s="26" t="n"/>
      <c r="BH5653" s="26" t="n"/>
    </row>
    <row r="5654">
      <c r="E5654" s="26" t="n"/>
      <c r="N5654" s="26" t="n"/>
      <c r="Q5654" s="26" t="n"/>
      <c r="T5654" s="26" t="n"/>
      <c r="AL5654" s="26" t="n"/>
      <c r="AQ5654" s="26" t="n"/>
      <c r="BD5654" s="26" t="n"/>
      <c r="BH5654" s="26" t="n"/>
    </row>
    <row r="5655">
      <c r="E5655" s="26" t="n"/>
      <c r="N5655" s="26" t="n"/>
      <c r="Q5655" s="26" t="n"/>
      <c r="T5655" s="26" t="n"/>
      <c r="AL5655" s="26" t="n"/>
      <c r="AQ5655" s="26" t="n"/>
      <c r="BD5655" s="26" t="n"/>
      <c r="BH5655" s="26" t="n"/>
    </row>
    <row r="5656">
      <c r="E5656" s="26" t="n"/>
      <c r="N5656" s="26" t="n"/>
      <c r="Q5656" s="26" t="n"/>
      <c r="T5656" s="26" t="n"/>
      <c r="AL5656" s="26" t="n"/>
      <c r="AQ5656" s="26" t="n"/>
      <c r="BD5656" s="26" t="n"/>
      <c r="BH5656" s="26" t="n"/>
    </row>
    <row r="5657">
      <c r="E5657" s="26" t="n"/>
      <c r="N5657" s="26" t="n"/>
      <c r="Q5657" s="26" t="n"/>
      <c r="T5657" s="26" t="n"/>
      <c r="AL5657" s="26" t="n"/>
      <c r="AQ5657" s="26" t="n"/>
      <c r="BD5657" s="26" t="n"/>
      <c r="BH5657" s="26" t="n"/>
    </row>
    <row r="5658">
      <c r="E5658" s="26" t="n"/>
      <c r="N5658" s="26" t="n"/>
      <c r="Q5658" s="26" t="n"/>
      <c r="T5658" s="26" t="n"/>
      <c r="AL5658" s="26" t="n"/>
      <c r="AQ5658" s="26" t="n"/>
      <c r="BD5658" s="26" t="n"/>
      <c r="BH5658" s="26" t="n"/>
    </row>
    <row r="5659">
      <c r="E5659" s="26" t="n"/>
      <c r="N5659" s="26" t="n"/>
      <c r="Q5659" s="26" t="n"/>
      <c r="T5659" s="26" t="n"/>
      <c r="AL5659" s="26" t="n"/>
      <c r="AQ5659" s="26" t="n"/>
      <c r="BD5659" s="26" t="n"/>
      <c r="BH5659" s="26" t="n"/>
    </row>
    <row r="5660">
      <c r="E5660" s="26" t="n"/>
      <c r="N5660" s="26" t="n"/>
      <c r="Q5660" s="26" t="n"/>
      <c r="T5660" s="26" t="n"/>
      <c r="AL5660" s="26" t="n"/>
      <c r="AQ5660" s="26" t="n"/>
      <c r="BD5660" s="26" t="n"/>
      <c r="BH5660" s="26" t="n"/>
    </row>
    <row r="5661">
      <c r="E5661" s="26" t="n"/>
      <c r="N5661" s="26" t="n"/>
      <c r="Q5661" s="26" t="n"/>
      <c r="T5661" s="26" t="n"/>
      <c r="AL5661" s="26" t="n"/>
      <c r="AQ5661" s="26" t="n"/>
      <c r="BD5661" s="26" t="n"/>
      <c r="BH5661" s="26" t="n"/>
    </row>
    <row r="5662">
      <c r="E5662" s="26" t="n"/>
      <c r="N5662" s="26" t="n"/>
      <c r="Q5662" s="26" t="n"/>
      <c r="T5662" s="26" t="n"/>
      <c r="AL5662" s="26" t="n"/>
      <c r="AQ5662" s="26" t="n"/>
      <c r="BD5662" s="26" t="n"/>
      <c r="BH5662" s="26" t="n"/>
    </row>
    <row r="5663">
      <c r="E5663" s="26" t="n"/>
      <c r="N5663" s="26" t="n"/>
      <c r="Q5663" s="26" t="n"/>
      <c r="T5663" s="26" t="n"/>
      <c r="AL5663" s="26" t="n"/>
      <c r="AQ5663" s="26" t="n"/>
      <c r="BD5663" s="26" t="n"/>
      <c r="BH5663" s="26" t="n"/>
    </row>
    <row r="5664">
      <c r="E5664" s="26" t="n"/>
      <c r="N5664" s="26" t="n"/>
      <c r="Q5664" s="26" t="n"/>
      <c r="T5664" s="26" t="n"/>
      <c r="AL5664" s="26" t="n"/>
      <c r="AQ5664" s="26" t="n"/>
      <c r="BD5664" s="26" t="n"/>
      <c r="BH5664" s="26" t="n"/>
    </row>
    <row r="5665">
      <c r="E5665" s="26" t="n"/>
      <c r="N5665" s="26" t="n"/>
      <c r="Q5665" s="26" t="n"/>
      <c r="T5665" s="26" t="n"/>
      <c r="AL5665" s="26" t="n"/>
      <c r="AQ5665" s="26" t="n"/>
      <c r="BD5665" s="26" t="n"/>
      <c r="BH5665" s="26" t="n"/>
    </row>
    <row r="5666">
      <c r="E5666" s="26" t="n"/>
      <c r="N5666" s="26" t="n"/>
      <c r="Q5666" s="26" t="n"/>
      <c r="T5666" s="26" t="n"/>
      <c r="AL5666" s="26" t="n"/>
      <c r="AQ5666" s="26" t="n"/>
      <c r="BD5666" s="26" t="n"/>
      <c r="BH5666" s="26" t="n"/>
    </row>
    <row r="5667">
      <c r="E5667" s="26" t="n"/>
      <c r="N5667" s="26" t="n"/>
      <c r="Q5667" s="26" t="n"/>
      <c r="T5667" s="26" t="n"/>
      <c r="AL5667" s="26" t="n"/>
      <c r="AQ5667" s="26" t="n"/>
      <c r="BD5667" s="26" t="n"/>
      <c r="BH5667" s="26" t="n"/>
    </row>
    <row r="5668">
      <c r="E5668" s="26" t="n"/>
      <c r="N5668" s="26" t="n"/>
      <c r="Q5668" s="26" t="n"/>
      <c r="T5668" s="26" t="n"/>
      <c r="AL5668" s="26" t="n"/>
      <c r="AQ5668" s="26" t="n"/>
      <c r="BD5668" s="26" t="n"/>
      <c r="BH5668" s="26" t="n"/>
    </row>
    <row r="5669">
      <c r="E5669" s="26" t="n"/>
      <c r="N5669" s="26" t="n"/>
      <c r="Q5669" s="26" t="n"/>
      <c r="T5669" s="26" t="n"/>
      <c r="AL5669" s="26" t="n"/>
      <c r="AQ5669" s="26" t="n"/>
      <c r="BD5669" s="26" t="n"/>
      <c r="BH5669" s="26" t="n"/>
    </row>
    <row r="5670">
      <c r="E5670" s="26" t="n"/>
      <c r="N5670" s="26" t="n"/>
      <c r="Q5670" s="26" t="n"/>
      <c r="T5670" s="26" t="n"/>
      <c r="AL5670" s="26" t="n"/>
      <c r="AQ5670" s="26" t="n"/>
      <c r="BD5670" s="26" t="n"/>
      <c r="BH5670" s="26" t="n"/>
    </row>
    <row r="5671">
      <c r="E5671" s="26" t="n"/>
      <c r="N5671" s="26" t="n"/>
      <c r="Q5671" s="26" t="n"/>
      <c r="T5671" s="26" t="n"/>
      <c r="AL5671" s="26" t="n"/>
      <c r="AQ5671" s="26" t="n"/>
      <c r="BD5671" s="26" t="n"/>
      <c r="BH5671" s="26" t="n"/>
    </row>
    <row r="5672">
      <c r="E5672" s="26" t="n"/>
      <c r="N5672" s="26" t="n"/>
      <c r="Q5672" s="26" t="n"/>
      <c r="T5672" s="26" t="n"/>
      <c r="AL5672" s="26" t="n"/>
      <c r="AQ5672" s="26" t="n"/>
      <c r="BD5672" s="26" t="n"/>
      <c r="BH5672" s="26" t="n"/>
    </row>
    <row r="5673">
      <c r="E5673" s="26" t="n"/>
      <c r="N5673" s="26" t="n"/>
      <c r="Q5673" s="26" t="n"/>
      <c r="T5673" s="26" t="n"/>
      <c r="AL5673" s="26" t="n"/>
      <c r="AQ5673" s="26" t="n"/>
      <c r="BD5673" s="26" t="n"/>
      <c r="BH5673" s="26" t="n"/>
    </row>
    <row r="5674">
      <c r="E5674" s="26" t="n"/>
      <c r="N5674" s="26" t="n"/>
      <c r="Q5674" s="26" t="n"/>
      <c r="T5674" s="26" t="n"/>
      <c r="AL5674" s="26" t="n"/>
      <c r="AQ5674" s="26" t="n"/>
      <c r="BD5674" s="26" t="n"/>
      <c r="BH5674" s="26" t="n"/>
    </row>
    <row r="5675">
      <c r="E5675" s="26" t="n"/>
      <c r="N5675" s="26" t="n"/>
      <c r="Q5675" s="26" t="n"/>
      <c r="T5675" s="26" t="n"/>
      <c r="AL5675" s="26" t="n"/>
      <c r="AQ5675" s="26" t="n"/>
      <c r="BD5675" s="26" t="n"/>
      <c r="BH5675" s="26" t="n"/>
    </row>
    <row r="5676">
      <c r="E5676" s="26" t="n"/>
      <c r="N5676" s="26" t="n"/>
      <c r="Q5676" s="26" t="n"/>
      <c r="T5676" s="26" t="n"/>
      <c r="AL5676" s="26" t="n"/>
      <c r="AQ5676" s="26" t="n"/>
      <c r="BD5676" s="26" t="n"/>
      <c r="BH5676" s="26" t="n"/>
    </row>
    <row r="5677">
      <c r="E5677" s="26" t="n"/>
      <c r="N5677" s="26" t="n"/>
      <c r="Q5677" s="26" t="n"/>
      <c r="T5677" s="26" t="n"/>
      <c r="AL5677" s="26" t="n"/>
      <c r="AQ5677" s="26" t="n"/>
      <c r="BD5677" s="26" t="n"/>
      <c r="BH5677" s="26" t="n"/>
    </row>
    <row r="5678">
      <c r="E5678" s="26" t="n"/>
      <c r="N5678" s="26" t="n"/>
      <c r="Q5678" s="26" t="n"/>
      <c r="T5678" s="26" t="n"/>
      <c r="AL5678" s="26" t="n"/>
      <c r="AQ5678" s="26" t="n"/>
      <c r="BD5678" s="26" t="n"/>
      <c r="BH5678" s="26" t="n"/>
    </row>
    <row r="5679">
      <c r="E5679" s="26" t="n"/>
      <c r="N5679" s="26" t="n"/>
      <c r="Q5679" s="26" t="n"/>
      <c r="T5679" s="26" t="n"/>
      <c r="AL5679" s="26" t="n"/>
      <c r="AQ5679" s="26" t="n"/>
      <c r="BD5679" s="26" t="n"/>
      <c r="BH5679" s="26" t="n"/>
    </row>
    <row r="5680">
      <c r="E5680" s="26" t="n"/>
      <c r="N5680" s="26" t="n"/>
      <c r="Q5680" s="26" t="n"/>
      <c r="T5680" s="26" t="n"/>
      <c r="AL5680" s="26" t="n"/>
      <c r="AQ5680" s="26" t="n"/>
      <c r="BD5680" s="26" t="n"/>
      <c r="BH5680" s="26" t="n"/>
    </row>
    <row r="5681">
      <c r="E5681" s="26" t="n"/>
      <c r="N5681" s="26" t="n"/>
      <c r="Q5681" s="26" t="n"/>
      <c r="T5681" s="26" t="n"/>
      <c r="AL5681" s="26" t="n"/>
      <c r="AQ5681" s="26" t="n"/>
      <c r="BD5681" s="26" t="n"/>
      <c r="BH5681" s="26" t="n"/>
    </row>
    <row r="5682">
      <c r="E5682" s="26" t="n"/>
      <c r="N5682" s="26" t="n"/>
      <c r="Q5682" s="26" t="n"/>
      <c r="T5682" s="26" t="n"/>
      <c r="AL5682" s="26" t="n"/>
      <c r="AQ5682" s="26" t="n"/>
      <c r="BD5682" s="26" t="n"/>
      <c r="BH5682" s="26" t="n"/>
    </row>
    <row r="5683">
      <c r="E5683" s="26" t="n"/>
      <c r="N5683" s="26" t="n"/>
      <c r="Q5683" s="26" t="n"/>
      <c r="T5683" s="26" t="n"/>
      <c r="AL5683" s="26" t="n"/>
      <c r="AQ5683" s="26" t="n"/>
      <c r="BD5683" s="26" t="n"/>
      <c r="BH5683" s="26" t="n"/>
    </row>
    <row r="5684">
      <c r="E5684" s="26" t="n"/>
      <c r="N5684" s="26" t="n"/>
      <c r="Q5684" s="26" t="n"/>
      <c r="T5684" s="26" t="n"/>
      <c r="AL5684" s="26" t="n"/>
      <c r="AQ5684" s="26" t="n"/>
      <c r="BD5684" s="26" t="n"/>
      <c r="BH5684" s="26" t="n"/>
    </row>
    <row r="5685">
      <c r="E5685" s="26" t="n"/>
      <c r="N5685" s="26" t="n"/>
      <c r="Q5685" s="26" t="n"/>
      <c r="T5685" s="26" t="n"/>
      <c r="AL5685" s="26" t="n"/>
      <c r="AQ5685" s="26" t="n"/>
      <c r="BD5685" s="26" t="n"/>
      <c r="BH5685" s="26" t="n"/>
    </row>
    <row r="5686">
      <c r="E5686" s="26" t="n"/>
      <c r="N5686" s="26" t="n"/>
      <c r="Q5686" s="26" t="n"/>
      <c r="T5686" s="26" t="n"/>
      <c r="AL5686" s="26" t="n"/>
      <c r="AQ5686" s="26" t="n"/>
      <c r="BD5686" s="26" t="n"/>
      <c r="BH5686" s="26" t="n"/>
    </row>
    <row r="5687">
      <c r="E5687" s="26" t="n"/>
      <c r="N5687" s="26" t="n"/>
      <c r="Q5687" s="26" t="n"/>
      <c r="T5687" s="26" t="n"/>
      <c r="AL5687" s="26" t="n"/>
      <c r="AQ5687" s="26" t="n"/>
      <c r="BD5687" s="26" t="n"/>
      <c r="BH5687" s="26" t="n"/>
    </row>
    <row r="5688">
      <c r="E5688" s="26" t="n"/>
      <c r="N5688" s="26" t="n"/>
      <c r="Q5688" s="26" t="n"/>
      <c r="T5688" s="26" t="n"/>
      <c r="AL5688" s="26" t="n"/>
      <c r="AQ5688" s="26" t="n"/>
      <c r="BD5688" s="26" t="n"/>
      <c r="BH5688" s="26" t="n"/>
    </row>
    <row r="5689">
      <c r="E5689" s="26" t="n"/>
      <c r="N5689" s="26" t="n"/>
      <c r="Q5689" s="26" t="n"/>
      <c r="T5689" s="26" t="n"/>
      <c r="AL5689" s="26" t="n"/>
      <c r="AQ5689" s="26" t="n"/>
      <c r="BD5689" s="26" t="n"/>
      <c r="BH5689" s="26" t="n"/>
    </row>
    <row r="5690">
      <c r="E5690" s="26" t="n"/>
      <c r="N5690" s="26" t="n"/>
      <c r="Q5690" s="26" t="n"/>
      <c r="T5690" s="26" t="n"/>
      <c r="AL5690" s="26" t="n"/>
      <c r="AQ5690" s="26" t="n"/>
      <c r="BD5690" s="26" t="n"/>
      <c r="BH5690" s="26" t="n"/>
    </row>
    <row r="5691">
      <c r="E5691" s="26" t="n"/>
      <c r="N5691" s="26" t="n"/>
      <c r="Q5691" s="26" t="n"/>
      <c r="T5691" s="26" t="n"/>
      <c r="AL5691" s="26" t="n"/>
      <c r="AQ5691" s="26" t="n"/>
      <c r="BD5691" s="26" t="n"/>
      <c r="BH5691" s="26" t="n"/>
    </row>
    <row r="5692">
      <c r="E5692" s="26" t="n"/>
      <c r="N5692" s="26" t="n"/>
      <c r="Q5692" s="26" t="n"/>
      <c r="T5692" s="26" t="n"/>
      <c r="AL5692" s="26" t="n"/>
      <c r="AQ5692" s="26" t="n"/>
      <c r="BD5692" s="26" t="n"/>
      <c r="BH5692" s="26" t="n"/>
    </row>
    <row r="5693">
      <c r="E5693" s="26" t="n"/>
      <c r="N5693" s="26" t="n"/>
      <c r="Q5693" s="26" t="n"/>
      <c r="T5693" s="26" t="n"/>
      <c r="AL5693" s="26" t="n"/>
      <c r="AQ5693" s="26" t="n"/>
      <c r="BD5693" s="26" t="n"/>
      <c r="BH5693" s="26" t="n"/>
    </row>
    <row r="5694">
      <c r="E5694" s="26" t="n"/>
      <c r="N5694" s="26" t="n"/>
      <c r="Q5694" s="26" t="n"/>
      <c r="T5694" s="26" t="n"/>
      <c r="AL5694" s="26" t="n"/>
      <c r="AQ5694" s="26" t="n"/>
      <c r="BD5694" s="26" t="n"/>
      <c r="BH5694" s="26" t="n"/>
    </row>
    <row r="5695">
      <c r="E5695" s="26" t="n"/>
      <c r="N5695" s="26" t="n"/>
      <c r="Q5695" s="26" t="n"/>
      <c r="T5695" s="26" t="n"/>
      <c r="AL5695" s="26" t="n"/>
      <c r="AQ5695" s="26" t="n"/>
      <c r="BD5695" s="26" t="n"/>
      <c r="BH5695" s="26" t="n"/>
    </row>
    <row r="5696">
      <c r="E5696" s="26" t="n"/>
      <c r="N5696" s="26" t="n"/>
      <c r="Q5696" s="26" t="n"/>
      <c r="T5696" s="26" t="n"/>
      <c r="AL5696" s="26" t="n"/>
      <c r="AQ5696" s="26" t="n"/>
      <c r="BD5696" s="26" t="n"/>
      <c r="BH5696" s="26" t="n"/>
    </row>
    <row r="5697">
      <c r="E5697" s="26" t="n"/>
      <c r="N5697" s="26" t="n"/>
      <c r="Q5697" s="26" t="n"/>
      <c r="T5697" s="26" t="n"/>
      <c r="AL5697" s="26" t="n"/>
      <c r="AQ5697" s="26" t="n"/>
      <c r="BD5697" s="26" t="n"/>
      <c r="BH5697" s="26" t="n"/>
    </row>
    <row r="5698">
      <c r="E5698" s="26" t="n"/>
      <c r="N5698" s="26" t="n"/>
      <c r="Q5698" s="26" t="n"/>
      <c r="T5698" s="26" t="n"/>
      <c r="AL5698" s="26" t="n"/>
      <c r="AQ5698" s="26" t="n"/>
      <c r="BD5698" s="26" t="n"/>
      <c r="BH5698" s="26" t="n"/>
    </row>
    <row r="5699">
      <c r="E5699" s="26" t="n"/>
      <c r="N5699" s="26" t="n"/>
      <c r="Q5699" s="26" t="n"/>
      <c r="T5699" s="26" t="n"/>
      <c r="AL5699" s="26" t="n"/>
      <c r="AQ5699" s="26" t="n"/>
      <c r="BD5699" s="26" t="n"/>
      <c r="BH5699" s="26" t="n"/>
    </row>
    <row r="5700">
      <c r="E5700" s="26" t="n"/>
      <c r="N5700" s="26" t="n"/>
      <c r="Q5700" s="26" t="n"/>
      <c r="T5700" s="26" t="n"/>
      <c r="AL5700" s="26" t="n"/>
      <c r="AQ5700" s="26" t="n"/>
      <c r="BD5700" s="26" t="n"/>
      <c r="BH5700" s="26" t="n"/>
    </row>
    <row r="5701">
      <c r="E5701" s="26" t="n"/>
      <c r="N5701" s="26" t="n"/>
      <c r="Q5701" s="26" t="n"/>
      <c r="T5701" s="26" t="n"/>
      <c r="AL5701" s="26" t="n"/>
      <c r="AQ5701" s="26" t="n"/>
      <c r="BD5701" s="26" t="n"/>
      <c r="BH5701" s="26" t="n"/>
    </row>
    <row r="5702">
      <c r="E5702" s="26" t="n"/>
      <c r="N5702" s="26" t="n"/>
      <c r="Q5702" s="26" t="n"/>
      <c r="T5702" s="26" t="n"/>
      <c r="AL5702" s="26" t="n"/>
      <c r="AQ5702" s="26" t="n"/>
      <c r="BD5702" s="26" t="n"/>
      <c r="BH5702" s="26" t="n"/>
    </row>
    <row r="5703">
      <c r="E5703" s="26" t="n"/>
      <c r="N5703" s="26" t="n"/>
      <c r="Q5703" s="26" t="n"/>
      <c r="T5703" s="26" t="n"/>
      <c r="AL5703" s="26" t="n"/>
      <c r="AQ5703" s="26" t="n"/>
      <c r="BD5703" s="26" t="n"/>
      <c r="BH5703" s="26" t="n"/>
    </row>
    <row r="5704">
      <c r="E5704" s="26" t="n"/>
      <c r="N5704" s="26" t="n"/>
      <c r="Q5704" s="26" t="n"/>
      <c r="T5704" s="26" t="n"/>
      <c r="AL5704" s="26" t="n"/>
      <c r="AQ5704" s="26" t="n"/>
      <c r="BD5704" s="26" t="n"/>
      <c r="BH5704" s="26" t="n"/>
    </row>
    <row r="5705">
      <c r="E5705" s="26" t="n"/>
      <c r="N5705" s="26" t="n"/>
      <c r="Q5705" s="26" t="n"/>
      <c r="T5705" s="26" t="n"/>
      <c r="AL5705" s="26" t="n"/>
      <c r="AQ5705" s="26" t="n"/>
      <c r="BD5705" s="26" t="n"/>
      <c r="BH5705" s="26" t="n"/>
    </row>
    <row r="5706">
      <c r="E5706" s="26" t="n"/>
      <c r="N5706" s="26" t="n"/>
      <c r="Q5706" s="26" t="n"/>
      <c r="T5706" s="26" t="n"/>
      <c r="AL5706" s="26" t="n"/>
      <c r="AQ5706" s="26" t="n"/>
      <c r="BD5706" s="26" t="n"/>
      <c r="BH5706" s="26" t="n"/>
    </row>
    <row r="5707">
      <c r="E5707" s="26" t="n"/>
      <c r="N5707" s="26" t="n"/>
      <c r="Q5707" s="26" t="n"/>
      <c r="T5707" s="26" t="n"/>
      <c r="AL5707" s="26" t="n"/>
      <c r="AQ5707" s="26" t="n"/>
      <c r="BD5707" s="26" t="n"/>
      <c r="BH5707" s="26" t="n"/>
    </row>
    <row r="5708">
      <c r="E5708" s="26" t="n"/>
      <c r="N5708" s="26" t="n"/>
      <c r="Q5708" s="26" t="n"/>
      <c r="T5708" s="26" t="n"/>
      <c r="AL5708" s="26" t="n"/>
      <c r="AQ5708" s="26" t="n"/>
      <c r="BD5708" s="26" t="n"/>
      <c r="BH5708" s="26" t="n"/>
    </row>
    <row r="5709">
      <c r="E5709" s="26" t="n"/>
      <c r="N5709" s="26" t="n"/>
      <c r="Q5709" s="26" t="n"/>
      <c r="T5709" s="26" t="n"/>
      <c r="AL5709" s="26" t="n"/>
      <c r="AQ5709" s="26" t="n"/>
      <c r="BD5709" s="26" t="n"/>
      <c r="BH5709" s="26" t="n"/>
    </row>
    <row r="5710">
      <c r="E5710" s="26" t="n"/>
      <c r="N5710" s="26" t="n"/>
      <c r="Q5710" s="26" t="n"/>
      <c r="T5710" s="26" t="n"/>
      <c r="AL5710" s="26" t="n"/>
      <c r="AQ5710" s="26" t="n"/>
      <c r="BD5710" s="26" t="n"/>
      <c r="BH5710" s="26" t="n"/>
    </row>
    <row r="5711">
      <c r="E5711" s="26" t="n"/>
      <c r="N5711" s="26" t="n"/>
      <c r="Q5711" s="26" t="n"/>
      <c r="T5711" s="26" t="n"/>
      <c r="AL5711" s="26" t="n"/>
      <c r="AQ5711" s="26" t="n"/>
      <c r="BD5711" s="26" t="n"/>
      <c r="BH5711" s="26" t="n"/>
    </row>
    <row r="5712">
      <c r="E5712" s="26" t="n"/>
      <c r="N5712" s="26" t="n"/>
      <c r="Q5712" s="26" t="n"/>
      <c r="T5712" s="26" t="n"/>
      <c r="AL5712" s="26" t="n"/>
      <c r="AQ5712" s="26" t="n"/>
      <c r="BD5712" s="26" t="n"/>
      <c r="BH5712" s="26" t="n"/>
    </row>
    <row r="5713">
      <c r="E5713" s="26" t="n"/>
      <c r="N5713" s="26" t="n"/>
      <c r="Q5713" s="26" t="n"/>
      <c r="T5713" s="26" t="n"/>
      <c r="AL5713" s="26" t="n"/>
      <c r="AQ5713" s="26" t="n"/>
      <c r="BD5713" s="26" t="n"/>
      <c r="BH5713" s="26" t="n"/>
    </row>
    <row r="5714">
      <c r="E5714" s="26" t="n"/>
      <c r="N5714" s="26" t="n"/>
      <c r="Q5714" s="26" t="n"/>
      <c r="T5714" s="26" t="n"/>
      <c r="AL5714" s="26" t="n"/>
      <c r="AQ5714" s="26" t="n"/>
      <c r="BD5714" s="26" t="n"/>
      <c r="BH5714" s="26" t="n"/>
    </row>
    <row r="5715">
      <c r="E5715" s="26" t="n"/>
      <c r="N5715" s="26" t="n"/>
      <c r="Q5715" s="26" t="n"/>
      <c r="T5715" s="26" t="n"/>
      <c r="AL5715" s="26" t="n"/>
      <c r="AQ5715" s="26" t="n"/>
      <c r="BD5715" s="26" t="n"/>
      <c r="BH5715" s="26" t="n"/>
    </row>
    <row r="5716">
      <c r="E5716" s="26" t="n"/>
      <c r="N5716" s="26" t="n"/>
      <c r="Q5716" s="26" t="n"/>
      <c r="T5716" s="26" t="n"/>
      <c r="AL5716" s="26" t="n"/>
      <c r="AQ5716" s="26" t="n"/>
      <c r="BD5716" s="26" t="n"/>
      <c r="BH5716" s="26" t="n"/>
    </row>
    <row r="5717">
      <c r="E5717" s="26" t="n"/>
      <c r="N5717" s="26" t="n"/>
      <c r="Q5717" s="26" t="n"/>
      <c r="T5717" s="26" t="n"/>
      <c r="AL5717" s="26" t="n"/>
      <c r="AQ5717" s="26" t="n"/>
      <c r="BD5717" s="26" t="n"/>
      <c r="BH5717" s="26" t="n"/>
    </row>
    <row r="5718">
      <c r="E5718" s="26" t="n"/>
      <c r="N5718" s="26" t="n"/>
      <c r="Q5718" s="26" t="n"/>
      <c r="T5718" s="26" t="n"/>
      <c r="AL5718" s="26" t="n"/>
      <c r="AQ5718" s="26" t="n"/>
      <c r="BD5718" s="26" t="n"/>
      <c r="BH5718" s="26" t="n"/>
    </row>
    <row r="5719">
      <c r="E5719" s="26" t="n"/>
      <c r="N5719" s="26" t="n"/>
      <c r="Q5719" s="26" t="n"/>
      <c r="T5719" s="26" t="n"/>
      <c r="AL5719" s="26" t="n"/>
      <c r="AQ5719" s="26" t="n"/>
      <c r="BD5719" s="26" t="n"/>
      <c r="BH5719" s="26" t="n"/>
    </row>
    <row r="5720">
      <c r="E5720" s="26" t="n"/>
      <c r="N5720" s="26" t="n"/>
      <c r="Q5720" s="26" t="n"/>
      <c r="T5720" s="26" t="n"/>
      <c r="AL5720" s="26" t="n"/>
      <c r="AQ5720" s="26" t="n"/>
      <c r="BD5720" s="26" t="n"/>
      <c r="BH5720" s="26" t="n"/>
    </row>
    <row r="5721">
      <c r="E5721" s="26" t="n"/>
      <c r="N5721" s="26" t="n"/>
      <c r="Q5721" s="26" t="n"/>
      <c r="T5721" s="26" t="n"/>
      <c r="AL5721" s="26" t="n"/>
      <c r="AQ5721" s="26" t="n"/>
      <c r="BD5721" s="26" t="n"/>
      <c r="BH5721" s="26" t="n"/>
    </row>
    <row r="5722">
      <c r="E5722" s="26" t="n"/>
      <c r="N5722" s="26" t="n"/>
      <c r="Q5722" s="26" t="n"/>
      <c r="T5722" s="26" t="n"/>
      <c r="AL5722" s="26" t="n"/>
      <c r="AQ5722" s="26" t="n"/>
      <c r="BD5722" s="26" t="n"/>
      <c r="BH5722" s="26" t="n"/>
    </row>
    <row r="5723">
      <c r="E5723" s="26" t="n"/>
      <c r="N5723" s="26" t="n"/>
      <c r="Q5723" s="26" t="n"/>
      <c r="T5723" s="26" t="n"/>
      <c r="AL5723" s="26" t="n"/>
      <c r="AQ5723" s="26" t="n"/>
      <c r="BD5723" s="26" t="n"/>
      <c r="BH5723" s="26" t="n"/>
    </row>
    <row r="5724">
      <c r="E5724" s="26" t="n"/>
      <c r="N5724" s="26" t="n"/>
      <c r="Q5724" s="26" t="n"/>
      <c r="T5724" s="26" t="n"/>
      <c r="AL5724" s="26" t="n"/>
      <c r="AQ5724" s="26" t="n"/>
      <c r="BD5724" s="26" t="n"/>
      <c r="BH5724" s="26" t="n"/>
    </row>
    <row r="5725">
      <c r="E5725" s="26" t="n"/>
      <c r="N5725" s="26" t="n"/>
      <c r="Q5725" s="26" t="n"/>
      <c r="T5725" s="26" t="n"/>
      <c r="AL5725" s="26" t="n"/>
      <c r="AQ5725" s="26" t="n"/>
      <c r="BD5725" s="26" t="n"/>
      <c r="BH5725" s="26" t="n"/>
    </row>
    <row r="5726">
      <c r="E5726" s="26" t="n"/>
      <c r="N5726" s="26" t="n"/>
      <c r="Q5726" s="26" t="n"/>
      <c r="T5726" s="26" t="n"/>
      <c r="AL5726" s="26" t="n"/>
      <c r="AQ5726" s="26" t="n"/>
      <c r="BD5726" s="26" t="n"/>
      <c r="BH5726" s="26" t="n"/>
    </row>
    <row r="5727">
      <c r="E5727" s="26" t="n"/>
      <c r="N5727" s="26" t="n"/>
      <c r="Q5727" s="26" t="n"/>
      <c r="T5727" s="26" t="n"/>
      <c r="AL5727" s="26" t="n"/>
      <c r="AQ5727" s="26" t="n"/>
      <c r="BD5727" s="26" t="n"/>
      <c r="BH5727" s="26" t="n"/>
    </row>
    <row r="5728">
      <c r="E5728" s="26" t="n"/>
      <c r="N5728" s="26" t="n"/>
      <c r="Q5728" s="26" t="n"/>
      <c r="T5728" s="26" t="n"/>
      <c r="AL5728" s="26" t="n"/>
      <c r="AQ5728" s="26" t="n"/>
      <c r="BD5728" s="26" t="n"/>
      <c r="BH5728" s="26" t="n"/>
    </row>
    <row r="5729">
      <c r="E5729" s="26" t="n"/>
      <c r="N5729" s="26" t="n"/>
      <c r="Q5729" s="26" t="n"/>
      <c r="T5729" s="26" t="n"/>
      <c r="AL5729" s="26" t="n"/>
      <c r="AQ5729" s="26" t="n"/>
      <c r="BD5729" s="26" t="n"/>
      <c r="BH5729" s="26" t="n"/>
    </row>
    <row r="5730">
      <c r="E5730" s="26" t="n"/>
      <c r="N5730" s="26" t="n"/>
      <c r="Q5730" s="26" t="n"/>
      <c r="T5730" s="26" t="n"/>
      <c r="AL5730" s="26" t="n"/>
      <c r="AQ5730" s="26" t="n"/>
      <c r="BD5730" s="26" t="n"/>
      <c r="BH5730" s="26" t="n"/>
    </row>
    <row r="5731">
      <c r="E5731" s="26" t="n"/>
      <c r="N5731" s="26" t="n"/>
      <c r="Q5731" s="26" t="n"/>
      <c r="T5731" s="26" t="n"/>
      <c r="AL5731" s="26" t="n"/>
      <c r="AQ5731" s="26" t="n"/>
      <c r="BD5731" s="26" t="n"/>
      <c r="BH5731" s="26" t="n"/>
    </row>
    <row r="5732">
      <c r="E5732" s="26" t="n"/>
      <c r="N5732" s="26" t="n"/>
      <c r="Q5732" s="26" t="n"/>
      <c r="T5732" s="26" t="n"/>
      <c r="AL5732" s="26" t="n"/>
      <c r="AQ5732" s="26" t="n"/>
      <c r="BD5732" s="26" t="n"/>
      <c r="BH5732" s="26" t="n"/>
    </row>
    <row r="5733">
      <c r="E5733" s="26" t="n"/>
      <c r="N5733" s="26" t="n"/>
      <c r="Q5733" s="26" t="n"/>
      <c r="T5733" s="26" t="n"/>
      <c r="AL5733" s="26" t="n"/>
      <c r="AQ5733" s="26" t="n"/>
      <c r="BD5733" s="26" t="n"/>
      <c r="BH5733" s="26" t="n"/>
    </row>
    <row r="5734">
      <c r="E5734" s="26" t="n"/>
      <c r="N5734" s="26" t="n"/>
      <c r="Q5734" s="26" t="n"/>
      <c r="T5734" s="26" t="n"/>
      <c r="AL5734" s="26" t="n"/>
      <c r="AQ5734" s="26" t="n"/>
      <c r="BD5734" s="26" t="n"/>
      <c r="BH5734" s="26" t="n"/>
    </row>
    <row r="5735">
      <c r="E5735" s="26" t="n"/>
      <c r="N5735" s="26" t="n"/>
      <c r="Q5735" s="26" t="n"/>
      <c r="T5735" s="26" t="n"/>
      <c r="AL5735" s="26" t="n"/>
      <c r="AQ5735" s="26" t="n"/>
      <c r="BD5735" s="26" t="n"/>
      <c r="BH5735" s="26" t="n"/>
    </row>
    <row r="5736">
      <c r="E5736" s="26" t="n"/>
      <c r="N5736" s="26" t="n"/>
      <c r="Q5736" s="26" t="n"/>
      <c r="T5736" s="26" t="n"/>
      <c r="AL5736" s="26" t="n"/>
      <c r="AQ5736" s="26" t="n"/>
      <c r="BD5736" s="26" t="n"/>
      <c r="BH5736" s="26" t="n"/>
    </row>
    <row r="5737">
      <c r="E5737" s="26" t="n"/>
      <c r="N5737" s="26" t="n"/>
      <c r="Q5737" s="26" t="n"/>
      <c r="T5737" s="26" t="n"/>
      <c r="AL5737" s="26" t="n"/>
      <c r="AQ5737" s="26" t="n"/>
      <c r="BD5737" s="26" t="n"/>
      <c r="BH5737" s="26" t="n"/>
    </row>
    <row r="5738">
      <c r="E5738" s="26" t="n"/>
      <c r="N5738" s="26" t="n"/>
      <c r="Q5738" s="26" t="n"/>
      <c r="T5738" s="26" t="n"/>
      <c r="AL5738" s="26" t="n"/>
      <c r="AQ5738" s="26" t="n"/>
      <c r="BD5738" s="26" t="n"/>
      <c r="BH5738" s="26" t="n"/>
    </row>
    <row r="5739">
      <c r="E5739" s="26" t="n"/>
      <c r="N5739" s="26" t="n"/>
      <c r="Q5739" s="26" t="n"/>
      <c r="T5739" s="26" t="n"/>
      <c r="AL5739" s="26" t="n"/>
      <c r="AQ5739" s="26" t="n"/>
      <c r="BD5739" s="26" t="n"/>
      <c r="BH5739" s="26" t="n"/>
    </row>
    <row r="5740">
      <c r="E5740" s="26" t="n"/>
      <c r="N5740" s="26" t="n"/>
      <c r="Q5740" s="26" t="n"/>
      <c r="T5740" s="26" t="n"/>
      <c r="AL5740" s="26" t="n"/>
      <c r="AQ5740" s="26" t="n"/>
      <c r="BD5740" s="26" t="n"/>
      <c r="BH5740" s="26" t="n"/>
    </row>
    <row r="5741">
      <c r="E5741" s="26" t="n"/>
      <c r="N5741" s="26" t="n"/>
      <c r="Q5741" s="26" t="n"/>
      <c r="T5741" s="26" t="n"/>
      <c r="AL5741" s="26" t="n"/>
      <c r="AQ5741" s="26" t="n"/>
      <c r="BD5741" s="26" t="n"/>
      <c r="BH5741" s="26" t="n"/>
    </row>
    <row r="5742">
      <c r="E5742" s="26" t="n"/>
      <c r="N5742" s="26" t="n"/>
      <c r="Q5742" s="26" t="n"/>
      <c r="T5742" s="26" t="n"/>
      <c r="AL5742" s="26" t="n"/>
      <c r="AQ5742" s="26" t="n"/>
      <c r="BD5742" s="26" t="n"/>
      <c r="BH5742" s="26" t="n"/>
    </row>
    <row r="5743">
      <c r="E5743" s="26" t="n"/>
      <c r="N5743" s="26" t="n"/>
      <c r="Q5743" s="26" t="n"/>
      <c r="T5743" s="26" t="n"/>
      <c r="AL5743" s="26" t="n"/>
      <c r="AQ5743" s="26" t="n"/>
      <c r="BD5743" s="26" t="n"/>
      <c r="BH5743" s="26" t="n"/>
    </row>
    <row r="5744">
      <c r="E5744" s="26" t="n"/>
      <c r="N5744" s="26" t="n"/>
      <c r="Q5744" s="26" t="n"/>
      <c r="T5744" s="26" t="n"/>
      <c r="AL5744" s="26" t="n"/>
      <c r="AQ5744" s="26" t="n"/>
      <c r="BD5744" s="26" t="n"/>
      <c r="BH5744" s="26" t="n"/>
    </row>
    <row r="5745">
      <c r="E5745" s="26" t="n"/>
      <c r="N5745" s="26" t="n"/>
      <c r="Q5745" s="26" t="n"/>
      <c r="T5745" s="26" t="n"/>
      <c r="AL5745" s="26" t="n"/>
      <c r="AQ5745" s="26" t="n"/>
      <c r="BD5745" s="26" t="n"/>
      <c r="BH5745" s="26" t="n"/>
    </row>
    <row r="5746">
      <c r="E5746" s="26" t="n"/>
      <c r="N5746" s="26" t="n"/>
      <c r="Q5746" s="26" t="n"/>
      <c r="T5746" s="26" t="n"/>
      <c r="AL5746" s="26" t="n"/>
      <c r="AQ5746" s="26" t="n"/>
      <c r="BD5746" s="26" t="n"/>
      <c r="BH5746" s="26" t="n"/>
    </row>
    <row r="5747">
      <c r="E5747" s="26" t="n"/>
      <c r="N5747" s="26" t="n"/>
      <c r="Q5747" s="26" t="n"/>
      <c r="T5747" s="26" t="n"/>
      <c r="AL5747" s="26" t="n"/>
      <c r="AQ5747" s="26" t="n"/>
      <c r="BD5747" s="26" t="n"/>
      <c r="BH5747" s="26" t="n"/>
    </row>
    <row r="5748">
      <c r="E5748" s="26" t="n"/>
      <c r="N5748" s="26" t="n"/>
      <c r="Q5748" s="26" t="n"/>
      <c r="T5748" s="26" t="n"/>
      <c r="AL5748" s="26" t="n"/>
      <c r="AQ5748" s="26" t="n"/>
      <c r="BD5748" s="26" t="n"/>
      <c r="BH5748" s="26" t="n"/>
    </row>
    <row r="5749">
      <c r="E5749" s="26" t="n"/>
      <c r="N5749" s="26" t="n"/>
      <c r="Q5749" s="26" t="n"/>
      <c r="T5749" s="26" t="n"/>
      <c r="AL5749" s="26" t="n"/>
      <c r="AQ5749" s="26" t="n"/>
      <c r="BD5749" s="26" t="n"/>
      <c r="BH5749" s="26" t="n"/>
    </row>
    <row r="5750">
      <c r="E5750" s="26" t="n"/>
      <c r="N5750" s="26" t="n"/>
      <c r="Q5750" s="26" t="n"/>
      <c r="T5750" s="26" t="n"/>
      <c r="AL5750" s="26" t="n"/>
      <c r="AQ5750" s="26" t="n"/>
      <c r="BD5750" s="26" t="n"/>
      <c r="BH5750" s="26" t="n"/>
    </row>
    <row r="5751">
      <c r="E5751" s="26" t="n"/>
      <c r="N5751" s="26" t="n"/>
      <c r="Q5751" s="26" t="n"/>
      <c r="T5751" s="26" t="n"/>
      <c r="AL5751" s="26" t="n"/>
      <c r="AQ5751" s="26" t="n"/>
      <c r="BD5751" s="26" t="n"/>
      <c r="BH5751" s="26" t="n"/>
    </row>
    <row r="5752">
      <c r="E5752" s="26" t="n"/>
      <c r="N5752" s="26" t="n"/>
      <c r="Q5752" s="26" t="n"/>
      <c r="T5752" s="26" t="n"/>
      <c r="AL5752" s="26" t="n"/>
      <c r="AQ5752" s="26" t="n"/>
      <c r="BD5752" s="26" t="n"/>
      <c r="BH5752" s="26" t="n"/>
    </row>
    <row r="5753">
      <c r="E5753" s="26" t="n"/>
      <c r="N5753" s="26" t="n"/>
      <c r="Q5753" s="26" t="n"/>
      <c r="T5753" s="26" t="n"/>
      <c r="AL5753" s="26" t="n"/>
      <c r="AQ5753" s="26" t="n"/>
      <c r="BD5753" s="26" t="n"/>
      <c r="BH5753" s="26" t="n"/>
    </row>
    <row r="5754">
      <c r="E5754" s="26" t="n"/>
      <c r="N5754" s="26" t="n"/>
      <c r="Q5754" s="26" t="n"/>
      <c r="T5754" s="26" t="n"/>
      <c r="AL5754" s="26" t="n"/>
      <c r="AQ5754" s="26" t="n"/>
      <c r="BD5754" s="26" t="n"/>
      <c r="BH5754" s="26" t="n"/>
    </row>
    <row r="5755">
      <c r="E5755" s="26" t="n"/>
      <c r="N5755" s="26" t="n"/>
      <c r="Q5755" s="26" t="n"/>
      <c r="T5755" s="26" t="n"/>
      <c r="AL5755" s="26" t="n"/>
      <c r="AQ5755" s="26" t="n"/>
      <c r="BD5755" s="26" t="n"/>
      <c r="BH5755" s="26" t="n"/>
    </row>
    <row r="5756">
      <c r="E5756" s="26" t="n"/>
      <c r="N5756" s="26" t="n"/>
      <c r="Q5756" s="26" t="n"/>
      <c r="T5756" s="26" t="n"/>
      <c r="AL5756" s="26" t="n"/>
      <c r="AQ5756" s="26" t="n"/>
      <c r="BD5756" s="26" t="n"/>
      <c r="BH5756" s="26" t="n"/>
    </row>
    <row r="5757">
      <c r="E5757" s="26" t="n"/>
      <c r="N5757" s="26" t="n"/>
      <c r="Q5757" s="26" t="n"/>
      <c r="T5757" s="26" t="n"/>
      <c r="AL5757" s="26" t="n"/>
      <c r="AQ5757" s="26" t="n"/>
      <c r="BD5757" s="26" t="n"/>
      <c r="BH5757" s="26" t="n"/>
    </row>
    <row r="5758">
      <c r="E5758" s="26" t="n"/>
      <c r="N5758" s="26" t="n"/>
      <c r="Q5758" s="26" t="n"/>
      <c r="T5758" s="26" t="n"/>
      <c r="AL5758" s="26" t="n"/>
      <c r="AQ5758" s="26" t="n"/>
      <c r="BD5758" s="26" t="n"/>
      <c r="BH5758" s="26" t="n"/>
    </row>
    <row r="5759">
      <c r="E5759" s="26" t="n"/>
      <c r="N5759" s="26" t="n"/>
      <c r="Q5759" s="26" t="n"/>
      <c r="T5759" s="26" t="n"/>
      <c r="AL5759" s="26" t="n"/>
      <c r="AQ5759" s="26" t="n"/>
      <c r="BD5759" s="26" t="n"/>
      <c r="BH5759" s="26" t="n"/>
    </row>
    <row r="5760">
      <c r="E5760" s="26" t="n"/>
      <c r="N5760" s="26" t="n"/>
      <c r="Q5760" s="26" t="n"/>
      <c r="T5760" s="26" t="n"/>
      <c r="AL5760" s="26" t="n"/>
      <c r="AQ5760" s="26" t="n"/>
      <c r="BD5760" s="26" t="n"/>
      <c r="BH5760" s="26" t="n"/>
    </row>
    <row r="5761">
      <c r="E5761" s="26" t="n"/>
      <c r="N5761" s="26" t="n"/>
      <c r="Q5761" s="26" t="n"/>
      <c r="T5761" s="26" t="n"/>
      <c r="AL5761" s="26" t="n"/>
      <c r="AQ5761" s="26" t="n"/>
      <c r="BD5761" s="26" t="n"/>
      <c r="BH5761" s="26" t="n"/>
    </row>
    <row r="5762">
      <c r="E5762" s="26" t="n"/>
      <c r="N5762" s="26" t="n"/>
      <c r="Q5762" s="26" t="n"/>
      <c r="T5762" s="26" t="n"/>
      <c r="AL5762" s="26" t="n"/>
      <c r="AQ5762" s="26" t="n"/>
      <c r="BD5762" s="26" t="n"/>
      <c r="BH5762" s="26" t="n"/>
    </row>
    <row r="5763">
      <c r="E5763" s="26" t="n"/>
      <c r="N5763" s="26" t="n"/>
      <c r="Q5763" s="26" t="n"/>
      <c r="T5763" s="26" t="n"/>
      <c r="AL5763" s="26" t="n"/>
      <c r="AQ5763" s="26" t="n"/>
      <c r="BD5763" s="26" t="n"/>
      <c r="BH5763" s="26" t="n"/>
    </row>
    <row r="5764">
      <c r="E5764" s="26" t="n"/>
      <c r="N5764" s="26" t="n"/>
      <c r="Q5764" s="26" t="n"/>
      <c r="T5764" s="26" t="n"/>
      <c r="AL5764" s="26" t="n"/>
      <c r="AQ5764" s="26" t="n"/>
      <c r="BD5764" s="26" t="n"/>
      <c r="BH5764" s="26" t="n"/>
    </row>
    <row r="5765">
      <c r="E5765" s="26" t="n"/>
      <c r="N5765" s="26" t="n"/>
      <c r="Q5765" s="26" t="n"/>
      <c r="T5765" s="26" t="n"/>
      <c r="AL5765" s="26" t="n"/>
      <c r="AQ5765" s="26" t="n"/>
      <c r="BD5765" s="26" t="n"/>
      <c r="BH5765" s="26" t="n"/>
    </row>
    <row r="5766">
      <c r="E5766" s="26" t="n"/>
      <c r="N5766" s="26" t="n"/>
      <c r="Q5766" s="26" t="n"/>
      <c r="T5766" s="26" t="n"/>
      <c r="AL5766" s="26" t="n"/>
      <c r="AQ5766" s="26" t="n"/>
      <c r="BD5766" s="26" t="n"/>
      <c r="BH5766" s="26" t="n"/>
    </row>
    <row r="5767">
      <c r="E5767" s="26" t="n"/>
      <c r="N5767" s="26" t="n"/>
      <c r="Q5767" s="26" t="n"/>
      <c r="T5767" s="26" t="n"/>
      <c r="AL5767" s="26" t="n"/>
      <c r="AQ5767" s="26" t="n"/>
      <c r="BD5767" s="26" t="n"/>
      <c r="BH5767" s="26" t="n"/>
    </row>
    <row r="5768">
      <c r="E5768" s="26" t="n"/>
      <c r="N5768" s="26" t="n"/>
      <c r="Q5768" s="26" t="n"/>
      <c r="T5768" s="26" t="n"/>
      <c r="AL5768" s="26" t="n"/>
      <c r="AQ5768" s="26" t="n"/>
      <c r="BD5768" s="26" t="n"/>
      <c r="BH5768" s="26" t="n"/>
    </row>
    <row r="5769">
      <c r="E5769" s="26" t="n"/>
      <c r="N5769" s="26" t="n"/>
      <c r="Q5769" s="26" t="n"/>
      <c r="T5769" s="26" t="n"/>
      <c r="AL5769" s="26" t="n"/>
      <c r="AQ5769" s="26" t="n"/>
      <c r="BD5769" s="26" t="n"/>
      <c r="BH5769" s="26" t="n"/>
    </row>
    <row r="5770">
      <c r="E5770" s="26" t="n"/>
      <c r="N5770" s="26" t="n"/>
      <c r="Q5770" s="26" t="n"/>
      <c r="T5770" s="26" t="n"/>
      <c r="AL5770" s="26" t="n"/>
      <c r="AQ5770" s="26" t="n"/>
      <c r="BD5770" s="26" t="n"/>
      <c r="BH5770" s="26" t="n"/>
    </row>
    <row r="5771">
      <c r="E5771" s="26" t="n"/>
      <c r="N5771" s="26" t="n"/>
      <c r="Q5771" s="26" t="n"/>
      <c r="T5771" s="26" t="n"/>
      <c r="AL5771" s="26" t="n"/>
      <c r="AQ5771" s="26" t="n"/>
      <c r="BD5771" s="26" t="n"/>
      <c r="BH5771" s="26" t="n"/>
    </row>
    <row r="5772">
      <c r="E5772" s="26" t="n"/>
      <c r="N5772" s="26" t="n"/>
      <c r="Q5772" s="26" t="n"/>
      <c r="T5772" s="26" t="n"/>
      <c r="AL5772" s="26" t="n"/>
      <c r="AQ5772" s="26" t="n"/>
      <c r="BD5772" s="26" t="n"/>
      <c r="BH5772" s="26" t="n"/>
    </row>
    <row r="5773">
      <c r="E5773" s="26" t="n"/>
      <c r="N5773" s="26" t="n"/>
      <c r="Q5773" s="26" t="n"/>
      <c r="T5773" s="26" t="n"/>
      <c r="AL5773" s="26" t="n"/>
      <c r="AQ5773" s="26" t="n"/>
      <c r="BD5773" s="26" t="n"/>
      <c r="BH5773" s="26" t="n"/>
    </row>
    <row r="5774">
      <c r="E5774" s="26" t="n"/>
      <c r="N5774" s="26" t="n"/>
      <c r="Q5774" s="26" t="n"/>
      <c r="T5774" s="26" t="n"/>
      <c r="AL5774" s="26" t="n"/>
      <c r="AQ5774" s="26" t="n"/>
      <c r="BD5774" s="26" t="n"/>
      <c r="BH5774" s="26" t="n"/>
    </row>
    <row r="5775">
      <c r="E5775" s="26" t="n"/>
      <c r="N5775" s="26" t="n"/>
      <c r="Q5775" s="26" t="n"/>
      <c r="T5775" s="26" t="n"/>
      <c r="AL5775" s="26" t="n"/>
      <c r="AQ5775" s="26" t="n"/>
      <c r="BD5775" s="26" t="n"/>
      <c r="BH5775" s="26" t="n"/>
    </row>
    <row r="5776">
      <c r="E5776" s="26" t="n"/>
      <c r="N5776" s="26" t="n"/>
      <c r="Q5776" s="26" t="n"/>
      <c r="T5776" s="26" t="n"/>
      <c r="AL5776" s="26" t="n"/>
      <c r="AQ5776" s="26" t="n"/>
      <c r="BD5776" s="26" t="n"/>
      <c r="BH5776" s="26" t="n"/>
    </row>
    <row r="5777">
      <c r="E5777" s="26" t="n"/>
      <c r="N5777" s="26" t="n"/>
      <c r="Q5777" s="26" t="n"/>
      <c r="T5777" s="26" t="n"/>
      <c r="AL5777" s="26" t="n"/>
      <c r="AQ5777" s="26" t="n"/>
      <c r="BD5777" s="26" t="n"/>
      <c r="BH5777" s="26" t="n"/>
    </row>
    <row r="5778">
      <c r="E5778" s="26" t="n"/>
      <c r="N5778" s="26" t="n"/>
      <c r="Q5778" s="26" t="n"/>
      <c r="T5778" s="26" t="n"/>
      <c r="AL5778" s="26" t="n"/>
      <c r="AQ5778" s="26" t="n"/>
      <c r="BD5778" s="26" t="n"/>
      <c r="BH5778" s="26" t="n"/>
    </row>
    <row r="5779">
      <c r="E5779" s="26" t="n"/>
      <c r="N5779" s="26" t="n"/>
      <c r="Q5779" s="26" t="n"/>
      <c r="T5779" s="26" t="n"/>
      <c r="AL5779" s="26" t="n"/>
      <c r="AQ5779" s="26" t="n"/>
      <c r="BD5779" s="26" t="n"/>
      <c r="BH5779" s="26" t="n"/>
    </row>
    <row r="5780">
      <c r="E5780" s="26" t="n"/>
      <c r="N5780" s="26" t="n"/>
      <c r="Q5780" s="26" t="n"/>
      <c r="T5780" s="26" t="n"/>
      <c r="AL5780" s="26" t="n"/>
      <c r="AQ5780" s="26" t="n"/>
      <c r="BD5780" s="26" t="n"/>
      <c r="BH5780" s="26" t="n"/>
    </row>
    <row r="5781">
      <c r="E5781" s="26" t="n"/>
      <c r="N5781" s="26" t="n"/>
      <c r="Q5781" s="26" t="n"/>
      <c r="T5781" s="26" t="n"/>
      <c r="AL5781" s="26" t="n"/>
      <c r="AQ5781" s="26" t="n"/>
      <c r="BD5781" s="26" t="n"/>
      <c r="BH5781" s="26" t="n"/>
    </row>
    <row r="5782">
      <c r="E5782" s="26" t="n"/>
      <c r="N5782" s="26" t="n"/>
      <c r="Q5782" s="26" t="n"/>
      <c r="T5782" s="26" t="n"/>
      <c r="AL5782" s="26" t="n"/>
      <c r="AQ5782" s="26" t="n"/>
      <c r="BD5782" s="26" t="n"/>
      <c r="BH5782" s="26" t="n"/>
    </row>
    <row r="5783">
      <c r="E5783" s="26" t="n"/>
      <c r="N5783" s="26" t="n"/>
      <c r="Q5783" s="26" t="n"/>
      <c r="T5783" s="26" t="n"/>
      <c r="AL5783" s="26" t="n"/>
      <c r="AQ5783" s="26" t="n"/>
      <c r="BD5783" s="26" t="n"/>
      <c r="BH5783" s="26" t="n"/>
    </row>
    <row r="5784">
      <c r="E5784" s="26" t="n"/>
      <c r="N5784" s="26" t="n"/>
      <c r="Q5784" s="26" t="n"/>
      <c r="T5784" s="26" t="n"/>
      <c r="AL5784" s="26" t="n"/>
      <c r="AQ5784" s="26" t="n"/>
      <c r="BD5784" s="26" t="n"/>
      <c r="BH5784" s="26" t="n"/>
    </row>
    <row r="5785">
      <c r="E5785" s="26" t="n"/>
      <c r="N5785" s="26" t="n"/>
      <c r="Q5785" s="26" t="n"/>
      <c r="T5785" s="26" t="n"/>
      <c r="AL5785" s="26" t="n"/>
      <c r="AQ5785" s="26" t="n"/>
      <c r="BD5785" s="26" t="n"/>
      <c r="BH5785" s="26" t="n"/>
    </row>
    <row r="5786">
      <c r="E5786" s="26" t="n"/>
      <c r="N5786" s="26" t="n"/>
      <c r="Q5786" s="26" t="n"/>
      <c r="T5786" s="26" t="n"/>
      <c r="AL5786" s="26" t="n"/>
      <c r="AQ5786" s="26" t="n"/>
      <c r="BD5786" s="26" t="n"/>
      <c r="BH5786" s="26" t="n"/>
    </row>
    <row r="5787">
      <c r="E5787" s="26" t="n"/>
      <c r="N5787" s="26" t="n"/>
      <c r="Q5787" s="26" t="n"/>
      <c r="T5787" s="26" t="n"/>
      <c r="AL5787" s="26" t="n"/>
      <c r="AQ5787" s="26" t="n"/>
      <c r="BD5787" s="26" t="n"/>
      <c r="BH5787" s="26" t="n"/>
    </row>
    <row r="5788">
      <c r="E5788" s="26" t="n"/>
      <c r="N5788" s="26" t="n"/>
      <c r="Q5788" s="26" t="n"/>
      <c r="T5788" s="26" t="n"/>
      <c r="AL5788" s="26" t="n"/>
      <c r="AQ5788" s="26" t="n"/>
      <c r="BD5788" s="26" t="n"/>
      <c r="BH5788" s="26" t="n"/>
    </row>
    <row r="5789">
      <c r="E5789" s="26" t="n"/>
      <c r="N5789" s="26" t="n"/>
      <c r="Q5789" s="26" t="n"/>
      <c r="T5789" s="26" t="n"/>
      <c r="AL5789" s="26" t="n"/>
      <c r="AQ5789" s="26" t="n"/>
      <c r="BD5789" s="26" t="n"/>
      <c r="BH5789" s="26" t="n"/>
    </row>
    <row r="5790">
      <c r="E5790" s="26" t="n"/>
      <c r="N5790" s="26" t="n"/>
      <c r="Q5790" s="26" t="n"/>
      <c r="T5790" s="26" t="n"/>
      <c r="AL5790" s="26" t="n"/>
      <c r="AQ5790" s="26" t="n"/>
      <c r="BD5790" s="26" t="n"/>
      <c r="BH5790" s="26" t="n"/>
    </row>
    <row r="5791">
      <c r="E5791" s="26" t="n"/>
      <c r="N5791" s="26" t="n"/>
      <c r="Q5791" s="26" t="n"/>
      <c r="T5791" s="26" t="n"/>
      <c r="AL5791" s="26" t="n"/>
      <c r="AQ5791" s="26" t="n"/>
      <c r="BD5791" s="26" t="n"/>
      <c r="BH5791" s="26" t="n"/>
    </row>
    <row r="5792">
      <c r="E5792" s="26" t="n"/>
      <c r="N5792" s="26" t="n"/>
      <c r="Q5792" s="26" t="n"/>
      <c r="T5792" s="26" t="n"/>
      <c r="AL5792" s="26" t="n"/>
      <c r="AQ5792" s="26" t="n"/>
      <c r="BD5792" s="26" t="n"/>
      <c r="BH5792" s="26" t="n"/>
    </row>
    <row r="5793">
      <c r="E5793" s="26" t="n"/>
      <c r="N5793" s="26" t="n"/>
      <c r="Q5793" s="26" t="n"/>
      <c r="T5793" s="26" t="n"/>
      <c r="AL5793" s="26" t="n"/>
      <c r="AQ5793" s="26" t="n"/>
      <c r="BD5793" s="26" t="n"/>
      <c r="BH5793" s="26" t="n"/>
    </row>
    <row r="5794">
      <c r="E5794" s="26" t="n"/>
      <c r="N5794" s="26" t="n"/>
      <c r="Q5794" s="26" t="n"/>
      <c r="T5794" s="26" t="n"/>
      <c r="AL5794" s="26" t="n"/>
      <c r="AQ5794" s="26" t="n"/>
      <c r="BD5794" s="26" t="n"/>
      <c r="BH5794" s="26" t="n"/>
    </row>
    <row r="5795">
      <c r="E5795" s="26" t="n"/>
      <c r="N5795" s="26" t="n"/>
      <c r="Q5795" s="26" t="n"/>
      <c r="T5795" s="26" t="n"/>
      <c r="AL5795" s="26" t="n"/>
      <c r="AQ5795" s="26" t="n"/>
      <c r="BD5795" s="26" t="n"/>
      <c r="BH5795" s="26" t="n"/>
    </row>
    <row r="5796">
      <c r="E5796" s="26" t="n"/>
      <c r="N5796" s="26" t="n"/>
      <c r="Q5796" s="26" t="n"/>
      <c r="T5796" s="26" t="n"/>
      <c r="AL5796" s="26" t="n"/>
      <c r="AQ5796" s="26" t="n"/>
      <c r="BD5796" s="26" t="n"/>
      <c r="BH5796" s="26" t="n"/>
    </row>
    <row r="5797">
      <c r="E5797" s="26" t="n"/>
      <c r="N5797" s="26" t="n"/>
      <c r="Q5797" s="26" t="n"/>
      <c r="T5797" s="26" t="n"/>
      <c r="AL5797" s="26" t="n"/>
      <c r="AQ5797" s="26" t="n"/>
      <c r="BD5797" s="26" t="n"/>
      <c r="BH5797" s="26" t="n"/>
    </row>
    <row r="5798">
      <c r="E5798" s="26" t="n"/>
      <c r="N5798" s="26" t="n"/>
      <c r="Q5798" s="26" t="n"/>
      <c r="T5798" s="26" t="n"/>
      <c r="AL5798" s="26" t="n"/>
      <c r="AQ5798" s="26" t="n"/>
      <c r="BD5798" s="26" t="n"/>
      <c r="BH5798" s="26" t="n"/>
    </row>
    <row r="5799">
      <c r="E5799" s="26" t="n"/>
      <c r="N5799" s="26" t="n"/>
      <c r="Q5799" s="26" t="n"/>
      <c r="T5799" s="26" t="n"/>
      <c r="AL5799" s="26" t="n"/>
      <c r="AQ5799" s="26" t="n"/>
      <c r="BD5799" s="26" t="n"/>
      <c r="BH5799" s="26" t="n"/>
    </row>
    <row r="5800">
      <c r="E5800" s="26" t="n"/>
      <c r="N5800" s="26" t="n"/>
      <c r="Q5800" s="26" t="n"/>
      <c r="T5800" s="26" t="n"/>
      <c r="AL5800" s="26" t="n"/>
      <c r="AQ5800" s="26" t="n"/>
      <c r="BD5800" s="26" t="n"/>
      <c r="BH5800" s="26" t="n"/>
    </row>
    <row r="5801">
      <c r="E5801" s="26" t="n"/>
      <c r="N5801" s="26" t="n"/>
      <c r="Q5801" s="26" t="n"/>
      <c r="T5801" s="26" t="n"/>
      <c r="AL5801" s="26" t="n"/>
      <c r="AQ5801" s="26" t="n"/>
      <c r="BD5801" s="26" t="n"/>
      <c r="BH5801" s="26" t="n"/>
    </row>
    <row r="5802">
      <c r="E5802" s="26" t="n"/>
      <c r="N5802" s="26" t="n"/>
      <c r="Q5802" s="26" t="n"/>
      <c r="T5802" s="26" t="n"/>
      <c r="AL5802" s="26" t="n"/>
      <c r="AQ5802" s="26" t="n"/>
      <c r="BD5802" s="26" t="n"/>
      <c r="BH5802" s="26" t="n"/>
    </row>
    <row r="5803">
      <c r="E5803" s="26" t="n"/>
      <c r="N5803" s="26" t="n"/>
      <c r="Q5803" s="26" t="n"/>
      <c r="T5803" s="26" t="n"/>
      <c r="AL5803" s="26" t="n"/>
      <c r="AQ5803" s="26" t="n"/>
      <c r="BD5803" s="26" t="n"/>
      <c r="BH5803" s="26" t="n"/>
    </row>
    <row r="5804">
      <c r="E5804" s="26" t="n"/>
      <c r="N5804" s="26" t="n"/>
      <c r="Q5804" s="26" t="n"/>
      <c r="T5804" s="26" t="n"/>
      <c r="AL5804" s="26" t="n"/>
      <c r="AQ5804" s="26" t="n"/>
      <c r="BD5804" s="26" t="n"/>
      <c r="BH5804" s="26" t="n"/>
    </row>
    <row r="5805">
      <c r="E5805" s="26" t="n"/>
      <c r="N5805" s="26" t="n"/>
      <c r="Q5805" s="26" t="n"/>
      <c r="T5805" s="26" t="n"/>
      <c r="AL5805" s="26" t="n"/>
      <c r="AQ5805" s="26" t="n"/>
      <c r="BD5805" s="26" t="n"/>
      <c r="BH5805" s="26" t="n"/>
    </row>
    <row r="5806">
      <c r="E5806" s="26" t="n"/>
      <c r="N5806" s="26" t="n"/>
      <c r="Q5806" s="26" t="n"/>
      <c r="T5806" s="26" t="n"/>
      <c r="AL5806" s="26" t="n"/>
      <c r="AQ5806" s="26" t="n"/>
      <c r="BD5806" s="26" t="n"/>
      <c r="BH5806" s="26" t="n"/>
    </row>
    <row r="5807">
      <c r="E5807" s="26" t="n"/>
      <c r="N5807" s="26" t="n"/>
      <c r="Q5807" s="26" t="n"/>
      <c r="T5807" s="26" t="n"/>
      <c r="AL5807" s="26" t="n"/>
      <c r="AQ5807" s="26" t="n"/>
      <c r="BD5807" s="26" t="n"/>
      <c r="BH5807" s="26" t="n"/>
    </row>
    <row r="5808">
      <c r="E5808" s="26" t="n"/>
      <c r="N5808" s="26" t="n"/>
      <c r="Q5808" s="26" t="n"/>
      <c r="T5808" s="26" t="n"/>
      <c r="AL5808" s="26" t="n"/>
      <c r="AQ5808" s="26" t="n"/>
      <c r="BD5808" s="26" t="n"/>
      <c r="BH5808" s="26" t="n"/>
    </row>
    <row r="5809">
      <c r="E5809" s="26" t="n"/>
      <c r="N5809" s="26" t="n"/>
      <c r="Q5809" s="26" t="n"/>
      <c r="T5809" s="26" t="n"/>
      <c r="AL5809" s="26" t="n"/>
      <c r="AQ5809" s="26" t="n"/>
      <c r="BD5809" s="26" t="n"/>
      <c r="BH5809" s="26" t="n"/>
    </row>
    <row r="5810">
      <c r="E5810" s="26" t="n"/>
      <c r="N5810" s="26" t="n"/>
      <c r="Q5810" s="26" t="n"/>
      <c r="T5810" s="26" t="n"/>
      <c r="AL5810" s="26" t="n"/>
      <c r="AQ5810" s="26" t="n"/>
      <c r="BD5810" s="26" t="n"/>
      <c r="BH5810" s="26" t="n"/>
    </row>
    <row r="5811">
      <c r="E5811" s="26" t="n"/>
      <c r="N5811" s="26" t="n"/>
      <c r="Q5811" s="26" t="n"/>
      <c r="T5811" s="26" t="n"/>
      <c r="AL5811" s="26" t="n"/>
      <c r="AQ5811" s="26" t="n"/>
      <c r="BD5811" s="26" t="n"/>
      <c r="BH5811" s="26" t="n"/>
    </row>
    <row r="5812">
      <c r="E5812" s="26" t="n"/>
      <c r="N5812" s="26" t="n"/>
      <c r="Q5812" s="26" t="n"/>
      <c r="T5812" s="26" t="n"/>
      <c r="AL5812" s="26" t="n"/>
      <c r="AQ5812" s="26" t="n"/>
      <c r="BD5812" s="26" t="n"/>
      <c r="BH5812" s="26" t="n"/>
    </row>
    <row r="5813">
      <c r="E5813" s="26" t="n"/>
      <c r="N5813" s="26" t="n"/>
      <c r="Q5813" s="26" t="n"/>
      <c r="T5813" s="26" t="n"/>
      <c r="AL5813" s="26" t="n"/>
      <c r="AQ5813" s="26" t="n"/>
      <c r="BD5813" s="26" t="n"/>
      <c r="BH5813" s="26" t="n"/>
    </row>
    <row r="5814">
      <c r="E5814" s="26" t="n"/>
      <c r="N5814" s="26" t="n"/>
      <c r="Q5814" s="26" t="n"/>
      <c r="T5814" s="26" t="n"/>
      <c r="AL5814" s="26" t="n"/>
      <c r="AQ5814" s="26" t="n"/>
      <c r="BD5814" s="26" t="n"/>
      <c r="BH5814" s="26" t="n"/>
    </row>
    <row r="5815">
      <c r="E5815" s="26" t="n"/>
      <c r="N5815" s="26" t="n"/>
      <c r="Q5815" s="26" t="n"/>
      <c r="T5815" s="26" t="n"/>
      <c r="AL5815" s="26" t="n"/>
      <c r="AQ5815" s="26" t="n"/>
      <c r="BD5815" s="26" t="n"/>
      <c r="BH5815" s="26" t="n"/>
    </row>
    <row r="5816">
      <c r="E5816" s="26" t="n"/>
      <c r="N5816" s="26" t="n"/>
      <c r="Q5816" s="26" t="n"/>
      <c r="T5816" s="26" t="n"/>
      <c r="AL5816" s="26" t="n"/>
      <c r="AQ5816" s="26" t="n"/>
      <c r="BD5816" s="26" t="n"/>
      <c r="BH5816" s="26" t="n"/>
    </row>
    <row r="5817">
      <c r="E5817" s="26" t="n"/>
      <c r="N5817" s="26" t="n"/>
      <c r="Q5817" s="26" t="n"/>
      <c r="T5817" s="26" t="n"/>
      <c r="AL5817" s="26" t="n"/>
      <c r="AQ5817" s="26" t="n"/>
      <c r="BD5817" s="26" t="n"/>
      <c r="BH5817" s="26" t="n"/>
    </row>
    <row r="5818">
      <c r="E5818" s="26" t="n"/>
      <c r="N5818" s="26" t="n"/>
      <c r="Q5818" s="26" t="n"/>
      <c r="T5818" s="26" t="n"/>
      <c r="AL5818" s="26" t="n"/>
      <c r="AQ5818" s="26" t="n"/>
      <c r="BD5818" s="26" t="n"/>
      <c r="BH5818" s="26" t="n"/>
    </row>
    <row r="5819">
      <c r="E5819" s="26" t="n"/>
      <c r="N5819" s="26" t="n"/>
      <c r="Q5819" s="26" t="n"/>
      <c r="T5819" s="26" t="n"/>
      <c r="AL5819" s="26" t="n"/>
      <c r="AQ5819" s="26" t="n"/>
      <c r="BD5819" s="26" t="n"/>
      <c r="BH5819" s="26" t="n"/>
    </row>
    <row r="5820">
      <c r="E5820" s="26" t="n"/>
      <c r="N5820" s="26" t="n"/>
      <c r="Q5820" s="26" t="n"/>
      <c r="T5820" s="26" t="n"/>
      <c r="AL5820" s="26" t="n"/>
      <c r="AQ5820" s="26" t="n"/>
      <c r="BD5820" s="26" t="n"/>
      <c r="BH5820" s="26" t="n"/>
    </row>
    <row r="5821">
      <c r="E5821" s="26" t="n"/>
      <c r="N5821" s="26" t="n"/>
      <c r="Q5821" s="26" t="n"/>
      <c r="T5821" s="26" t="n"/>
      <c r="AL5821" s="26" t="n"/>
      <c r="AQ5821" s="26" t="n"/>
      <c r="BD5821" s="26" t="n"/>
      <c r="BH5821" s="26" t="n"/>
    </row>
    <row r="5822">
      <c r="E5822" s="26" t="n"/>
      <c r="N5822" s="26" t="n"/>
      <c r="Q5822" s="26" t="n"/>
      <c r="T5822" s="26" t="n"/>
      <c r="AL5822" s="26" t="n"/>
      <c r="AQ5822" s="26" t="n"/>
      <c r="BD5822" s="26" t="n"/>
      <c r="BH5822" s="26" t="n"/>
    </row>
    <row r="5823">
      <c r="E5823" s="26" t="n"/>
      <c r="N5823" s="26" t="n"/>
      <c r="Q5823" s="26" t="n"/>
      <c r="T5823" s="26" t="n"/>
      <c r="AL5823" s="26" t="n"/>
      <c r="AQ5823" s="26" t="n"/>
      <c r="BD5823" s="26" t="n"/>
      <c r="BH5823" s="26" t="n"/>
    </row>
    <row r="5824">
      <c r="E5824" s="26" t="n"/>
      <c r="N5824" s="26" t="n"/>
      <c r="Q5824" s="26" t="n"/>
      <c r="T5824" s="26" t="n"/>
      <c r="AL5824" s="26" t="n"/>
      <c r="AQ5824" s="26" t="n"/>
      <c r="BD5824" s="26" t="n"/>
      <c r="BH5824" s="26" t="n"/>
    </row>
    <row r="5825">
      <c r="E5825" s="26" t="n"/>
      <c r="N5825" s="26" t="n"/>
      <c r="Q5825" s="26" t="n"/>
      <c r="T5825" s="26" t="n"/>
      <c r="AL5825" s="26" t="n"/>
      <c r="AQ5825" s="26" t="n"/>
      <c r="BD5825" s="26" t="n"/>
      <c r="BH5825" s="26" t="n"/>
    </row>
    <row r="5826">
      <c r="E5826" s="26" t="n"/>
      <c r="N5826" s="26" t="n"/>
      <c r="Q5826" s="26" t="n"/>
      <c r="T5826" s="26" t="n"/>
      <c r="AL5826" s="26" t="n"/>
      <c r="AQ5826" s="26" t="n"/>
      <c r="BD5826" s="26" t="n"/>
      <c r="BH5826" s="26" t="n"/>
    </row>
    <row r="5827">
      <c r="E5827" s="26" t="n"/>
      <c r="N5827" s="26" t="n"/>
      <c r="Q5827" s="26" t="n"/>
      <c r="T5827" s="26" t="n"/>
      <c r="AL5827" s="26" t="n"/>
      <c r="AQ5827" s="26" t="n"/>
      <c r="BD5827" s="26" t="n"/>
      <c r="BH5827" s="26" t="n"/>
    </row>
    <row r="5828">
      <c r="E5828" s="26" t="n"/>
      <c r="N5828" s="26" t="n"/>
      <c r="Q5828" s="26" t="n"/>
      <c r="T5828" s="26" t="n"/>
      <c r="AL5828" s="26" t="n"/>
      <c r="AQ5828" s="26" t="n"/>
      <c r="BD5828" s="26" t="n"/>
      <c r="BH5828" s="26" t="n"/>
    </row>
    <row r="5829">
      <c r="E5829" s="26" t="n"/>
      <c r="N5829" s="26" t="n"/>
      <c r="Q5829" s="26" t="n"/>
      <c r="T5829" s="26" t="n"/>
      <c r="AL5829" s="26" t="n"/>
      <c r="AQ5829" s="26" t="n"/>
      <c r="BD5829" s="26" t="n"/>
      <c r="BH5829" s="26" t="n"/>
    </row>
    <row r="5830">
      <c r="E5830" s="26" t="n"/>
      <c r="N5830" s="26" t="n"/>
      <c r="Q5830" s="26" t="n"/>
      <c r="T5830" s="26" t="n"/>
      <c r="AL5830" s="26" t="n"/>
      <c r="AQ5830" s="26" t="n"/>
      <c r="BD5830" s="26" t="n"/>
      <c r="BH5830" s="26" t="n"/>
    </row>
    <row r="5831">
      <c r="E5831" s="26" t="n"/>
      <c r="N5831" s="26" t="n"/>
      <c r="Q5831" s="26" t="n"/>
      <c r="T5831" s="26" t="n"/>
      <c r="AL5831" s="26" t="n"/>
      <c r="AQ5831" s="26" t="n"/>
      <c r="BD5831" s="26" t="n"/>
      <c r="BH5831" s="26" t="n"/>
    </row>
    <row r="5832">
      <c r="E5832" s="26" t="n"/>
      <c r="N5832" s="26" t="n"/>
      <c r="Q5832" s="26" t="n"/>
      <c r="T5832" s="26" t="n"/>
      <c r="AL5832" s="26" t="n"/>
      <c r="AQ5832" s="26" t="n"/>
      <c r="BD5832" s="26" t="n"/>
      <c r="BH5832" s="26" t="n"/>
    </row>
    <row r="5833">
      <c r="E5833" s="26" t="n"/>
      <c r="N5833" s="26" t="n"/>
      <c r="Q5833" s="26" t="n"/>
      <c r="T5833" s="26" t="n"/>
      <c r="AL5833" s="26" t="n"/>
      <c r="AQ5833" s="26" t="n"/>
      <c r="BD5833" s="26" t="n"/>
      <c r="BH5833" s="26" t="n"/>
    </row>
    <row r="5834">
      <c r="E5834" s="26" t="n"/>
      <c r="N5834" s="26" t="n"/>
      <c r="Q5834" s="26" t="n"/>
      <c r="T5834" s="26" t="n"/>
      <c r="AL5834" s="26" t="n"/>
      <c r="AQ5834" s="26" t="n"/>
      <c r="BD5834" s="26" t="n"/>
      <c r="BH5834" s="26" t="n"/>
    </row>
    <row r="5835">
      <c r="E5835" s="26" t="n"/>
      <c r="N5835" s="26" t="n"/>
      <c r="Q5835" s="26" t="n"/>
      <c r="T5835" s="26" t="n"/>
      <c r="AL5835" s="26" t="n"/>
      <c r="AQ5835" s="26" t="n"/>
      <c r="BD5835" s="26" t="n"/>
      <c r="BH5835" s="26" t="n"/>
    </row>
    <row r="5836">
      <c r="E5836" s="26" t="n"/>
      <c r="N5836" s="26" t="n"/>
      <c r="Q5836" s="26" t="n"/>
      <c r="T5836" s="26" t="n"/>
      <c r="AL5836" s="26" t="n"/>
      <c r="AQ5836" s="26" t="n"/>
      <c r="BD5836" s="26" t="n"/>
      <c r="BH5836" s="26" t="n"/>
    </row>
    <row r="5837">
      <c r="E5837" s="26" t="n"/>
      <c r="N5837" s="26" t="n"/>
      <c r="Q5837" s="26" t="n"/>
      <c r="T5837" s="26" t="n"/>
      <c r="AL5837" s="26" t="n"/>
      <c r="AQ5837" s="26" t="n"/>
      <c r="BD5837" s="26" t="n"/>
      <c r="BH5837" s="26" t="n"/>
    </row>
    <row r="5838">
      <c r="E5838" s="26" t="n"/>
      <c r="N5838" s="26" t="n"/>
      <c r="Q5838" s="26" t="n"/>
      <c r="T5838" s="26" t="n"/>
      <c r="AL5838" s="26" t="n"/>
      <c r="AQ5838" s="26" t="n"/>
      <c r="BD5838" s="26" t="n"/>
      <c r="BH5838" s="26" t="n"/>
    </row>
    <row r="5839">
      <c r="E5839" s="26" t="n"/>
      <c r="N5839" s="26" t="n"/>
      <c r="Q5839" s="26" t="n"/>
      <c r="T5839" s="26" t="n"/>
      <c r="AL5839" s="26" t="n"/>
      <c r="AQ5839" s="26" t="n"/>
      <c r="BD5839" s="26" t="n"/>
      <c r="BH5839" s="26" t="n"/>
    </row>
    <row r="5840">
      <c r="E5840" s="26" t="n"/>
      <c r="N5840" s="26" t="n"/>
      <c r="Q5840" s="26" t="n"/>
      <c r="T5840" s="26" t="n"/>
      <c r="AL5840" s="26" t="n"/>
      <c r="AQ5840" s="26" t="n"/>
      <c r="BD5840" s="26" t="n"/>
      <c r="BH5840" s="26" t="n"/>
    </row>
    <row r="5841">
      <c r="E5841" s="26" t="n"/>
      <c r="N5841" s="26" t="n"/>
      <c r="Q5841" s="26" t="n"/>
      <c r="T5841" s="26" t="n"/>
      <c r="AL5841" s="26" t="n"/>
      <c r="AQ5841" s="26" t="n"/>
      <c r="BD5841" s="26" t="n"/>
      <c r="BH5841" s="26" t="n"/>
    </row>
    <row r="5842">
      <c r="E5842" s="26" t="n"/>
      <c r="N5842" s="26" t="n"/>
      <c r="Q5842" s="26" t="n"/>
      <c r="T5842" s="26" t="n"/>
      <c r="AL5842" s="26" t="n"/>
      <c r="AQ5842" s="26" t="n"/>
      <c r="BD5842" s="26" t="n"/>
      <c r="BH5842" s="26" t="n"/>
    </row>
    <row r="5843">
      <c r="E5843" s="26" t="n"/>
      <c r="N5843" s="26" t="n"/>
      <c r="Q5843" s="26" t="n"/>
      <c r="T5843" s="26" t="n"/>
      <c r="AL5843" s="26" t="n"/>
      <c r="AQ5843" s="26" t="n"/>
      <c r="BD5843" s="26" t="n"/>
      <c r="BH5843" s="26" t="n"/>
    </row>
    <row r="5844">
      <c r="E5844" s="26" t="n"/>
      <c r="N5844" s="26" t="n"/>
      <c r="Q5844" s="26" t="n"/>
      <c r="T5844" s="26" t="n"/>
      <c r="AL5844" s="26" t="n"/>
      <c r="AQ5844" s="26" t="n"/>
      <c r="BD5844" s="26" t="n"/>
      <c r="BH5844" s="26" t="n"/>
    </row>
    <row r="5845">
      <c r="E5845" s="26" t="n"/>
      <c r="N5845" s="26" t="n"/>
      <c r="Q5845" s="26" t="n"/>
      <c r="T5845" s="26" t="n"/>
      <c r="AL5845" s="26" t="n"/>
      <c r="AQ5845" s="26" t="n"/>
      <c r="BD5845" s="26" t="n"/>
      <c r="BH5845" s="26" t="n"/>
    </row>
    <row r="5846">
      <c r="E5846" s="26" t="n"/>
      <c r="N5846" s="26" t="n"/>
      <c r="Q5846" s="26" t="n"/>
      <c r="T5846" s="26" t="n"/>
      <c r="AL5846" s="26" t="n"/>
      <c r="AQ5846" s="26" t="n"/>
      <c r="BD5846" s="26" t="n"/>
      <c r="BH5846" s="26" t="n"/>
    </row>
    <row r="5847">
      <c r="E5847" s="26" t="n"/>
      <c r="N5847" s="26" t="n"/>
      <c r="Q5847" s="26" t="n"/>
      <c r="T5847" s="26" t="n"/>
      <c r="AL5847" s="26" t="n"/>
      <c r="AQ5847" s="26" t="n"/>
      <c r="BD5847" s="26" t="n"/>
      <c r="BH5847" s="26" t="n"/>
    </row>
    <row r="5848">
      <c r="E5848" s="26" t="n"/>
      <c r="N5848" s="26" t="n"/>
      <c r="Q5848" s="26" t="n"/>
      <c r="T5848" s="26" t="n"/>
      <c r="AL5848" s="26" t="n"/>
      <c r="AQ5848" s="26" t="n"/>
      <c r="BD5848" s="26" t="n"/>
      <c r="BH5848" s="26" t="n"/>
    </row>
    <row r="5849">
      <c r="E5849" s="26" t="n"/>
      <c r="N5849" s="26" t="n"/>
      <c r="Q5849" s="26" t="n"/>
      <c r="T5849" s="26" t="n"/>
      <c r="AL5849" s="26" t="n"/>
      <c r="AQ5849" s="26" t="n"/>
      <c r="BD5849" s="26" t="n"/>
      <c r="BH5849" s="26" t="n"/>
    </row>
    <row r="5850">
      <c r="E5850" s="26" t="n"/>
      <c r="N5850" s="26" t="n"/>
      <c r="Q5850" s="26" t="n"/>
      <c r="T5850" s="26" t="n"/>
      <c r="AL5850" s="26" t="n"/>
      <c r="AQ5850" s="26" t="n"/>
      <c r="BD5850" s="26" t="n"/>
      <c r="BH5850" s="26" t="n"/>
    </row>
    <row r="5851">
      <c r="E5851" s="26" t="n"/>
      <c r="N5851" s="26" t="n"/>
      <c r="Q5851" s="26" t="n"/>
      <c r="T5851" s="26" t="n"/>
      <c r="AL5851" s="26" t="n"/>
      <c r="AQ5851" s="26" t="n"/>
      <c r="BD5851" s="26" t="n"/>
      <c r="BH5851" s="26" t="n"/>
    </row>
    <row r="5852">
      <c r="E5852" s="26" t="n"/>
      <c r="N5852" s="26" t="n"/>
      <c r="Q5852" s="26" t="n"/>
      <c r="T5852" s="26" t="n"/>
      <c r="AL5852" s="26" t="n"/>
      <c r="AQ5852" s="26" t="n"/>
      <c r="BD5852" s="26" t="n"/>
      <c r="BH5852" s="26" t="n"/>
    </row>
    <row r="5853">
      <c r="E5853" s="26" t="n"/>
      <c r="N5853" s="26" t="n"/>
      <c r="Q5853" s="26" t="n"/>
      <c r="T5853" s="26" t="n"/>
      <c r="AL5853" s="26" t="n"/>
      <c r="AQ5853" s="26" t="n"/>
      <c r="BD5853" s="26" t="n"/>
      <c r="BH5853" s="26" t="n"/>
    </row>
    <row r="5854">
      <c r="E5854" s="26" t="n"/>
      <c r="N5854" s="26" t="n"/>
      <c r="Q5854" s="26" t="n"/>
      <c r="T5854" s="26" t="n"/>
      <c r="AL5854" s="26" t="n"/>
      <c r="AQ5854" s="26" t="n"/>
      <c r="BD5854" s="26" t="n"/>
      <c r="BH5854" s="26" t="n"/>
    </row>
    <row r="5855">
      <c r="E5855" s="26" t="n"/>
      <c r="N5855" s="26" t="n"/>
      <c r="Q5855" s="26" t="n"/>
      <c r="T5855" s="26" t="n"/>
      <c r="AL5855" s="26" t="n"/>
      <c r="AQ5855" s="26" t="n"/>
      <c r="BD5855" s="26" t="n"/>
      <c r="BH5855" s="26" t="n"/>
    </row>
    <row r="5856">
      <c r="E5856" s="26" t="n"/>
      <c r="N5856" s="26" t="n"/>
      <c r="Q5856" s="26" t="n"/>
      <c r="T5856" s="26" t="n"/>
      <c r="AL5856" s="26" t="n"/>
      <c r="AQ5856" s="26" t="n"/>
      <c r="BD5856" s="26" t="n"/>
      <c r="BH5856" s="26" t="n"/>
    </row>
    <row r="5857">
      <c r="E5857" s="26" t="n"/>
      <c r="N5857" s="26" t="n"/>
      <c r="Q5857" s="26" t="n"/>
      <c r="T5857" s="26" t="n"/>
      <c r="AL5857" s="26" t="n"/>
      <c r="AQ5857" s="26" t="n"/>
      <c r="BD5857" s="26" t="n"/>
      <c r="BH5857" s="26" t="n"/>
    </row>
    <row r="5858">
      <c r="E5858" s="26" t="n"/>
      <c r="N5858" s="26" t="n"/>
      <c r="Q5858" s="26" t="n"/>
      <c r="T5858" s="26" t="n"/>
      <c r="AL5858" s="26" t="n"/>
      <c r="AQ5858" s="26" t="n"/>
      <c r="BD5858" s="26" t="n"/>
      <c r="BH5858" s="26" t="n"/>
    </row>
    <row r="5859">
      <c r="E5859" s="26" t="n"/>
      <c r="N5859" s="26" t="n"/>
      <c r="Q5859" s="26" t="n"/>
      <c r="T5859" s="26" t="n"/>
      <c r="AL5859" s="26" t="n"/>
      <c r="AQ5859" s="26" t="n"/>
      <c r="BD5859" s="26" t="n"/>
      <c r="BH5859" s="26" t="n"/>
    </row>
    <row r="5860">
      <c r="E5860" s="26" t="n"/>
      <c r="N5860" s="26" t="n"/>
      <c r="Q5860" s="26" t="n"/>
      <c r="T5860" s="26" t="n"/>
      <c r="AL5860" s="26" t="n"/>
      <c r="AQ5860" s="26" t="n"/>
      <c r="BD5860" s="26" t="n"/>
      <c r="BH5860" s="26" t="n"/>
    </row>
    <row r="5861">
      <c r="E5861" s="26" t="n"/>
      <c r="N5861" s="26" t="n"/>
      <c r="Q5861" s="26" t="n"/>
      <c r="T5861" s="26" t="n"/>
      <c r="AL5861" s="26" t="n"/>
      <c r="AQ5861" s="26" t="n"/>
      <c r="BD5861" s="26" t="n"/>
      <c r="BH5861" s="26" t="n"/>
    </row>
    <row r="5862">
      <c r="E5862" s="26" t="n"/>
      <c r="N5862" s="26" t="n"/>
      <c r="Q5862" s="26" t="n"/>
      <c r="T5862" s="26" t="n"/>
      <c r="AL5862" s="26" t="n"/>
      <c r="AQ5862" s="26" t="n"/>
      <c r="BD5862" s="26" t="n"/>
      <c r="BH5862" s="26" t="n"/>
    </row>
    <row r="5863">
      <c r="E5863" s="26" t="n"/>
      <c r="N5863" s="26" t="n"/>
      <c r="Q5863" s="26" t="n"/>
      <c r="T5863" s="26" t="n"/>
      <c r="AL5863" s="26" t="n"/>
      <c r="AQ5863" s="26" t="n"/>
      <c r="BD5863" s="26" t="n"/>
      <c r="BH5863" s="26" t="n"/>
    </row>
    <row r="5864">
      <c r="E5864" s="26" t="n"/>
      <c r="N5864" s="26" t="n"/>
      <c r="Q5864" s="26" t="n"/>
      <c r="T5864" s="26" t="n"/>
      <c r="AL5864" s="26" t="n"/>
      <c r="AQ5864" s="26" t="n"/>
      <c r="BD5864" s="26" t="n"/>
      <c r="BH5864" s="26" t="n"/>
    </row>
    <row r="5865">
      <c r="E5865" s="26" t="n"/>
      <c r="N5865" s="26" t="n"/>
      <c r="Q5865" s="26" t="n"/>
      <c r="T5865" s="26" t="n"/>
      <c r="AL5865" s="26" t="n"/>
      <c r="AQ5865" s="26" t="n"/>
      <c r="BD5865" s="26" t="n"/>
      <c r="BH5865" s="26" t="n"/>
    </row>
    <row r="5866">
      <c r="E5866" s="26" t="n"/>
      <c r="N5866" s="26" t="n"/>
      <c r="Q5866" s="26" t="n"/>
      <c r="T5866" s="26" t="n"/>
      <c r="AL5866" s="26" t="n"/>
      <c r="AQ5866" s="26" t="n"/>
      <c r="BD5866" s="26" t="n"/>
      <c r="BH5866" s="26" t="n"/>
    </row>
    <row r="5867">
      <c r="E5867" s="26" t="n"/>
      <c r="N5867" s="26" t="n"/>
      <c r="Q5867" s="26" t="n"/>
      <c r="T5867" s="26" t="n"/>
      <c r="AL5867" s="26" t="n"/>
      <c r="AQ5867" s="26" t="n"/>
      <c r="BD5867" s="26" t="n"/>
      <c r="BH5867" s="26" t="n"/>
    </row>
    <row r="5868">
      <c r="E5868" s="26" t="n"/>
      <c r="N5868" s="26" t="n"/>
      <c r="Q5868" s="26" t="n"/>
      <c r="T5868" s="26" t="n"/>
      <c r="AL5868" s="26" t="n"/>
      <c r="AQ5868" s="26" t="n"/>
      <c r="BD5868" s="26" t="n"/>
      <c r="BH5868" s="26" t="n"/>
    </row>
    <row r="5869">
      <c r="E5869" s="26" t="n"/>
      <c r="N5869" s="26" t="n"/>
      <c r="Q5869" s="26" t="n"/>
      <c r="T5869" s="26" t="n"/>
      <c r="AL5869" s="26" t="n"/>
      <c r="AQ5869" s="26" t="n"/>
      <c r="BD5869" s="26" t="n"/>
      <c r="BH5869" s="26" t="n"/>
    </row>
    <row r="5870">
      <c r="E5870" s="26" t="n"/>
      <c r="N5870" s="26" t="n"/>
      <c r="Q5870" s="26" t="n"/>
      <c r="T5870" s="26" t="n"/>
      <c r="AL5870" s="26" t="n"/>
      <c r="AQ5870" s="26" t="n"/>
      <c r="BD5870" s="26" t="n"/>
      <c r="BH5870" s="26" t="n"/>
    </row>
    <row r="5871">
      <c r="E5871" s="26" t="n"/>
      <c r="N5871" s="26" t="n"/>
      <c r="Q5871" s="26" t="n"/>
      <c r="T5871" s="26" t="n"/>
      <c r="AL5871" s="26" t="n"/>
      <c r="AQ5871" s="26" t="n"/>
      <c r="BD5871" s="26" t="n"/>
      <c r="BH5871" s="26" t="n"/>
    </row>
    <row r="5872">
      <c r="E5872" s="26" t="n"/>
      <c r="N5872" s="26" t="n"/>
      <c r="Q5872" s="26" t="n"/>
      <c r="T5872" s="26" t="n"/>
      <c r="AL5872" s="26" t="n"/>
      <c r="AQ5872" s="26" t="n"/>
      <c r="BD5872" s="26" t="n"/>
      <c r="BH5872" s="26" t="n"/>
    </row>
    <row r="5873">
      <c r="E5873" s="26" t="n"/>
      <c r="N5873" s="26" t="n"/>
      <c r="Q5873" s="26" t="n"/>
      <c r="T5873" s="26" t="n"/>
      <c r="AL5873" s="26" t="n"/>
      <c r="AQ5873" s="26" t="n"/>
      <c r="BD5873" s="26" t="n"/>
      <c r="BH5873" s="26" t="n"/>
    </row>
    <row r="5874">
      <c r="E5874" s="26" t="n"/>
      <c r="N5874" s="26" t="n"/>
      <c r="Q5874" s="26" t="n"/>
      <c r="T5874" s="26" t="n"/>
      <c r="AL5874" s="26" t="n"/>
      <c r="AQ5874" s="26" t="n"/>
      <c r="BD5874" s="26" t="n"/>
      <c r="BH5874" s="26" t="n"/>
    </row>
    <row r="5875">
      <c r="E5875" s="26" t="n"/>
      <c r="N5875" s="26" t="n"/>
      <c r="Q5875" s="26" t="n"/>
      <c r="T5875" s="26" t="n"/>
      <c r="AL5875" s="26" t="n"/>
      <c r="AQ5875" s="26" t="n"/>
      <c r="BD5875" s="26" t="n"/>
      <c r="BH5875" s="26" t="n"/>
    </row>
    <row r="5876">
      <c r="E5876" s="26" t="n"/>
      <c r="N5876" s="26" t="n"/>
      <c r="Q5876" s="26" t="n"/>
      <c r="T5876" s="26" t="n"/>
      <c r="AL5876" s="26" t="n"/>
      <c r="AQ5876" s="26" t="n"/>
      <c r="BD5876" s="26" t="n"/>
      <c r="BH5876" s="26" t="n"/>
    </row>
    <row r="5877">
      <c r="E5877" s="26" t="n"/>
      <c r="N5877" s="26" t="n"/>
      <c r="Q5877" s="26" t="n"/>
      <c r="T5877" s="26" t="n"/>
      <c r="AL5877" s="26" t="n"/>
      <c r="AQ5877" s="26" t="n"/>
      <c r="BD5877" s="26" t="n"/>
      <c r="BH5877" s="26" t="n"/>
    </row>
    <row r="5878">
      <c r="E5878" s="26" t="n"/>
      <c r="N5878" s="26" t="n"/>
      <c r="Q5878" s="26" t="n"/>
      <c r="T5878" s="26" t="n"/>
      <c r="AL5878" s="26" t="n"/>
      <c r="AQ5878" s="26" t="n"/>
      <c r="BD5878" s="26" t="n"/>
      <c r="BH5878" s="26" t="n"/>
    </row>
    <row r="5879">
      <c r="E5879" s="26" t="n"/>
      <c r="N5879" s="26" t="n"/>
      <c r="Q5879" s="26" t="n"/>
      <c r="T5879" s="26" t="n"/>
      <c r="AL5879" s="26" t="n"/>
      <c r="AQ5879" s="26" t="n"/>
      <c r="BD5879" s="26" t="n"/>
      <c r="BH5879" s="26" t="n"/>
    </row>
    <row r="5880">
      <c r="E5880" s="26" t="n"/>
      <c r="N5880" s="26" t="n"/>
      <c r="Q5880" s="26" t="n"/>
      <c r="T5880" s="26" t="n"/>
      <c r="AL5880" s="26" t="n"/>
      <c r="AQ5880" s="26" t="n"/>
      <c r="BD5880" s="26" t="n"/>
      <c r="BH5880" s="26" t="n"/>
    </row>
    <row r="5881">
      <c r="E5881" s="26" t="n"/>
      <c r="N5881" s="26" t="n"/>
      <c r="Q5881" s="26" t="n"/>
      <c r="T5881" s="26" t="n"/>
      <c r="AL5881" s="26" t="n"/>
      <c r="AQ5881" s="26" t="n"/>
      <c r="BD5881" s="26" t="n"/>
      <c r="BH5881" s="26" t="n"/>
    </row>
    <row r="5882">
      <c r="E5882" s="26" t="n"/>
      <c r="N5882" s="26" t="n"/>
      <c r="Q5882" s="26" t="n"/>
      <c r="T5882" s="26" t="n"/>
      <c r="AL5882" s="26" t="n"/>
      <c r="AQ5882" s="26" t="n"/>
      <c r="BD5882" s="26" t="n"/>
      <c r="BH5882" s="26" t="n"/>
    </row>
    <row r="5883">
      <c r="E5883" s="26" t="n"/>
      <c r="N5883" s="26" t="n"/>
      <c r="Q5883" s="26" t="n"/>
      <c r="T5883" s="26" t="n"/>
      <c r="AL5883" s="26" t="n"/>
      <c r="AQ5883" s="26" t="n"/>
      <c r="BD5883" s="26" t="n"/>
      <c r="BH5883" s="26" t="n"/>
    </row>
    <row r="5884">
      <c r="E5884" s="26" t="n"/>
      <c r="N5884" s="26" t="n"/>
      <c r="Q5884" s="26" t="n"/>
      <c r="T5884" s="26" t="n"/>
      <c r="AL5884" s="26" t="n"/>
      <c r="AQ5884" s="26" t="n"/>
      <c r="BD5884" s="26" t="n"/>
      <c r="BH5884" s="26" t="n"/>
    </row>
    <row r="5885">
      <c r="E5885" s="26" t="n"/>
      <c r="N5885" s="26" t="n"/>
      <c r="Q5885" s="26" t="n"/>
      <c r="T5885" s="26" t="n"/>
      <c r="AL5885" s="26" t="n"/>
      <c r="AQ5885" s="26" t="n"/>
      <c r="BD5885" s="26" t="n"/>
      <c r="BH5885" s="26" t="n"/>
    </row>
    <row r="5886">
      <c r="E5886" s="26" t="n"/>
      <c r="N5886" s="26" t="n"/>
      <c r="Q5886" s="26" t="n"/>
      <c r="T5886" s="26" t="n"/>
      <c r="AL5886" s="26" t="n"/>
      <c r="AQ5886" s="26" t="n"/>
      <c r="BD5886" s="26" t="n"/>
      <c r="BH5886" s="26" t="n"/>
    </row>
    <row r="5887">
      <c r="E5887" s="26" t="n"/>
      <c r="N5887" s="26" t="n"/>
      <c r="Q5887" s="26" t="n"/>
      <c r="T5887" s="26" t="n"/>
      <c r="AL5887" s="26" t="n"/>
      <c r="AQ5887" s="26" t="n"/>
      <c r="BD5887" s="26" t="n"/>
      <c r="BH5887" s="26" t="n"/>
    </row>
    <row r="5888">
      <c r="E5888" s="26" t="n"/>
      <c r="N5888" s="26" t="n"/>
      <c r="Q5888" s="26" t="n"/>
      <c r="T5888" s="26" t="n"/>
      <c r="AL5888" s="26" t="n"/>
      <c r="AQ5888" s="26" t="n"/>
      <c r="BD5888" s="26" t="n"/>
      <c r="BH5888" s="26" t="n"/>
    </row>
    <row r="5889">
      <c r="E5889" s="26" t="n"/>
      <c r="N5889" s="26" t="n"/>
      <c r="Q5889" s="26" t="n"/>
      <c r="T5889" s="26" t="n"/>
      <c r="AL5889" s="26" t="n"/>
      <c r="AQ5889" s="26" t="n"/>
      <c r="BD5889" s="26" t="n"/>
      <c r="BH5889" s="26" t="n"/>
    </row>
    <row r="5890">
      <c r="E5890" s="26" t="n"/>
      <c r="N5890" s="26" t="n"/>
      <c r="Q5890" s="26" t="n"/>
      <c r="T5890" s="26" t="n"/>
      <c r="AL5890" s="26" t="n"/>
      <c r="AQ5890" s="26" t="n"/>
      <c r="BD5890" s="26" t="n"/>
      <c r="BH5890" s="26" t="n"/>
    </row>
    <row r="5891">
      <c r="E5891" s="26" t="n"/>
      <c r="N5891" s="26" t="n"/>
      <c r="Q5891" s="26" t="n"/>
      <c r="T5891" s="26" t="n"/>
      <c r="AL5891" s="26" t="n"/>
      <c r="AQ5891" s="26" t="n"/>
      <c r="BD5891" s="26" t="n"/>
      <c r="BH5891" s="26" t="n"/>
    </row>
    <row r="5892">
      <c r="E5892" s="26" t="n"/>
      <c r="N5892" s="26" t="n"/>
      <c r="Q5892" s="26" t="n"/>
      <c r="T5892" s="26" t="n"/>
      <c r="AL5892" s="26" t="n"/>
      <c r="AQ5892" s="26" t="n"/>
      <c r="BD5892" s="26" t="n"/>
      <c r="BH5892" s="26" t="n"/>
    </row>
    <row r="5893">
      <c r="E5893" s="26" t="n"/>
      <c r="N5893" s="26" t="n"/>
      <c r="Q5893" s="26" t="n"/>
      <c r="T5893" s="26" t="n"/>
      <c r="AL5893" s="26" t="n"/>
      <c r="AQ5893" s="26" t="n"/>
      <c r="BD5893" s="26" t="n"/>
      <c r="BH5893" s="26" t="n"/>
    </row>
    <row r="5894">
      <c r="E5894" s="26" t="n"/>
      <c r="N5894" s="26" t="n"/>
      <c r="Q5894" s="26" t="n"/>
      <c r="T5894" s="26" t="n"/>
      <c r="AL5894" s="26" t="n"/>
      <c r="AQ5894" s="26" t="n"/>
      <c r="BD5894" s="26" t="n"/>
      <c r="BH5894" s="26" t="n"/>
    </row>
    <row r="5895">
      <c r="E5895" s="26" t="n"/>
      <c r="N5895" s="26" t="n"/>
      <c r="Q5895" s="26" t="n"/>
      <c r="T5895" s="26" t="n"/>
      <c r="AL5895" s="26" t="n"/>
      <c r="AQ5895" s="26" t="n"/>
      <c r="BD5895" s="26" t="n"/>
      <c r="BH5895" s="26" t="n"/>
    </row>
    <row r="5896">
      <c r="E5896" s="26" t="n"/>
      <c r="N5896" s="26" t="n"/>
      <c r="Q5896" s="26" t="n"/>
      <c r="T5896" s="26" t="n"/>
      <c r="AL5896" s="26" t="n"/>
      <c r="AQ5896" s="26" t="n"/>
      <c r="BD5896" s="26" t="n"/>
      <c r="BH5896" s="26" t="n"/>
    </row>
    <row r="5897">
      <c r="E5897" s="26" t="n"/>
      <c r="N5897" s="26" t="n"/>
      <c r="Q5897" s="26" t="n"/>
      <c r="T5897" s="26" t="n"/>
      <c r="AL5897" s="26" t="n"/>
      <c r="AQ5897" s="26" t="n"/>
      <c r="BD5897" s="26" t="n"/>
      <c r="BH5897" s="26" t="n"/>
    </row>
    <row r="5898">
      <c r="E5898" s="26" t="n"/>
      <c r="N5898" s="26" t="n"/>
      <c r="Q5898" s="26" t="n"/>
      <c r="T5898" s="26" t="n"/>
      <c r="AL5898" s="26" t="n"/>
      <c r="AQ5898" s="26" t="n"/>
      <c r="BD5898" s="26" t="n"/>
      <c r="BH5898" s="26" t="n"/>
    </row>
    <row r="5899">
      <c r="E5899" s="26" t="n"/>
      <c r="N5899" s="26" t="n"/>
      <c r="Q5899" s="26" t="n"/>
      <c r="T5899" s="26" t="n"/>
      <c r="AL5899" s="26" t="n"/>
      <c r="AQ5899" s="26" t="n"/>
      <c r="BD5899" s="26" t="n"/>
      <c r="BH5899" s="26" t="n"/>
    </row>
    <row r="5900">
      <c r="E5900" s="26" t="n"/>
      <c r="N5900" s="26" t="n"/>
      <c r="Q5900" s="26" t="n"/>
      <c r="T5900" s="26" t="n"/>
      <c r="AL5900" s="26" t="n"/>
      <c r="AQ5900" s="26" t="n"/>
      <c r="BD5900" s="26" t="n"/>
      <c r="BH5900" s="26" t="n"/>
    </row>
    <row r="5901">
      <c r="E5901" s="26" t="n"/>
      <c r="N5901" s="26" t="n"/>
      <c r="Q5901" s="26" t="n"/>
      <c r="T5901" s="26" t="n"/>
      <c r="AL5901" s="26" t="n"/>
      <c r="AQ5901" s="26" t="n"/>
      <c r="BD5901" s="26" t="n"/>
      <c r="BH5901" s="26" t="n"/>
    </row>
    <row r="5902">
      <c r="E5902" s="26" t="n"/>
      <c r="N5902" s="26" t="n"/>
      <c r="Q5902" s="26" t="n"/>
      <c r="T5902" s="26" t="n"/>
      <c r="AL5902" s="26" t="n"/>
      <c r="AQ5902" s="26" t="n"/>
      <c r="BD5902" s="26" t="n"/>
      <c r="BH5902" s="26" t="n"/>
    </row>
    <row r="5903">
      <c r="E5903" s="26" t="n"/>
      <c r="N5903" s="26" t="n"/>
      <c r="Q5903" s="26" t="n"/>
      <c r="T5903" s="26" t="n"/>
      <c r="AL5903" s="26" t="n"/>
      <c r="AQ5903" s="26" t="n"/>
      <c r="BD5903" s="26" t="n"/>
      <c r="BH5903" s="26" t="n"/>
    </row>
    <row r="5904">
      <c r="E5904" s="26" t="n"/>
      <c r="N5904" s="26" t="n"/>
      <c r="Q5904" s="26" t="n"/>
      <c r="T5904" s="26" t="n"/>
      <c r="AL5904" s="26" t="n"/>
      <c r="AQ5904" s="26" t="n"/>
      <c r="BD5904" s="26" t="n"/>
      <c r="BH5904" s="26" t="n"/>
    </row>
    <row r="5905">
      <c r="E5905" s="26" t="n"/>
      <c r="N5905" s="26" t="n"/>
      <c r="Q5905" s="26" t="n"/>
      <c r="T5905" s="26" t="n"/>
      <c r="AL5905" s="26" t="n"/>
      <c r="AQ5905" s="26" t="n"/>
      <c r="BD5905" s="26" t="n"/>
      <c r="BH5905" s="26" t="n"/>
    </row>
    <row r="5906">
      <c r="E5906" s="26" t="n"/>
      <c r="N5906" s="26" t="n"/>
      <c r="Q5906" s="26" t="n"/>
      <c r="T5906" s="26" t="n"/>
      <c r="AL5906" s="26" t="n"/>
      <c r="AQ5906" s="26" t="n"/>
      <c r="BD5906" s="26" t="n"/>
      <c r="BH5906" s="26" t="n"/>
    </row>
    <row r="5907">
      <c r="E5907" s="26" t="n"/>
      <c r="N5907" s="26" t="n"/>
      <c r="Q5907" s="26" t="n"/>
      <c r="T5907" s="26" t="n"/>
      <c r="AL5907" s="26" t="n"/>
      <c r="AQ5907" s="26" t="n"/>
      <c r="BD5907" s="26" t="n"/>
      <c r="BH5907" s="26" t="n"/>
    </row>
    <row r="5908">
      <c r="E5908" s="26" t="n"/>
      <c r="N5908" s="26" t="n"/>
      <c r="Q5908" s="26" t="n"/>
      <c r="T5908" s="26" t="n"/>
      <c r="AL5908" s="26" t="n"/>
      <c r="AQ5908" s="26" t="n"/>
      <c r="BD5908" s="26" t="n"/>
      <c r="BH5908" s="26" t="n"/>
    </row>
    <row r="5909">
      <c r="E5909" s="26" t="n"/>
      <c r="N5909" s="26" t="n"/>
      <c r="Q5909" s="26" t="n"/>
      <c r="T5909" s="26" t="n"/>
      <c r="AL5909" s="26" t="n"/>
      <c r="AQ5909" s="26" t="n"/>
      <c r="BD5909" s="26" t="n"/>
      <c r="BH5909" s="26" t="n"/>
    </row>
    <row r="5910">
      <c r="E5910" s="26" t="n"/>
      <c r="N5910" s="26" t="n"/>
      <c r="Q5910" s="26" t="n"/>
      <c r="T5910" s="26" t="n"/>
      <c r="AL5910" s="26" t="n"/>
      <c r="AQ5910" s="26" t="n"/>
      <c r="BD5910" s="26" t="n"/>
      <c r="BH5910" s="26" t="n"/>
    </row>
    <row r="5911">
      <c r="E5911" s="26" t="n"/>
      <c r="N5911" s="26" t="n"/>
      <c r="Q5911" s="26" t="n"/>
      <c r="T5911" s="26" t="n"/>
      <c r="AL5911" s="26" t="n"/>
      <c r="AQ5911" s="26" t="n"/>
      <c r="BD5911" s="26" t="n"/>
      <c r="BH5911" s="26" t="n"/>
    </row>
    <row r="5912">
      <c r="E5912" s="26" t="n"/>
      <c r="N5912" s="26" t="n"/>
      <c r="Q5912" s="26" t="n"/>
      <c r="T5912" s="26" t="n"/>
      <c r="AL5912" s="26" t="n"/>
      <c r="AQ5912" s="26" t="n"/>
      <c r="BD5912" s="26" t="n"/>
      <c r="BH5912" s="26" t="n"/>
    </row>
    <row r="5913">
      <c r="E5913" s="26" t="n"/>
      <c r="N5913" s="26" t="n"/>
      <c r="Q5913" s="26" t="n"/>
      <c r="T5913" s="26" t="n"/>
      <c r="AL5913" s="26" t="n"/>
      <c r="AQ5913" s="26" t="n"/>
      <c r="BD5913" s="26" t="n"/>
      <c r="BH5913" s="26" t="n"/>
    </row>
    <row r="5914">
      <c r="E5914" s="26" t="n"/>
      <c r="N5914" s="26" t="n"/>
      <c r="Q5914" s="26" t="n"/>
      <c r="T5914" s="26" t="n"/>
      <c r="AL5914" s="26" t="n"/>
      <c r="AQ5914" s="26" t="n"/>
      <c r="BD5914" s="26" t="n"/>
      <c r="BH5914" s="26" t="n"/>
    </row>
    <row r="5915">
      <c r="E5915" s="26" t="n"/>
      <c r="N5915" s="26" t="n"/>
      <c r="Q5915" s="26" t="n"/>
      <c r="T5915" s="26" t="n"/>
      <c r="AL5915" s="26" t="n"/>
      <c r="AQ5915" s="26" t="n"/>
      <c r="BD5915" s="26" t="n"/>
      <c r="BH5915" s="26" t="n"/>
    </row>
    <row r="5916">
      <c r="E5916" s="26" t="n"/>
      <c r="N5916" s="26" t="n"/>
      <c r="Q5916" s="26" t="n"/>
      <c r="T5916" s="26" t="n"/>
      <c r="AL5916" s="26" t="n"/>
      <c r="AQ5916" s="26" t="n"/>
      <c r="BD5916" s="26" t="n"/>
      <c r="BH5916" s="26" t="n"/>
    </row>
    <row r="5917">
      <c r="E5917" s="26" t="n"/>
      <c r="N5917" s="26" t="n"/>
      <c r="Q5917" s="26" t="n"/>
      <c r="T5917" s="26" t="n"/>
      <c r="AL5917" s="26" t="n"/>
      <c r="AQ5917" s="26" t="n"/>
      <c r="BD5917" s="26" t="n"/>
      <c r="BH5917" s="26" t="n"/>
    </row>
    <row r="5918">
      <c r="E5918" s="26" t="n"/>
      <c r="N5918" s="26" t="n"/>
      <c r="Q5918" s="26" t="n"/>
      <c r="T5918" s="26" t="n"/>
      <c r="AL5918" s="26" t="n"/>
      <c r="AQ5918" s="26" t="n"/>
      <c r="BD5918" s="26" t="n"/>
      <c r="BH5918" s="26" t="n"/>
    </row>
    <row r="5919">
      <c r="E5919" s="26" t="n"/>
      <c r="N5919" s="26" t="n"/>
      <c r="Q5919" s="26" t="n"/>
      <c r="T5919" s="26" t="n"/>
      <c r="AL5919" s="26" t="n"/>
      <c r="AQ5919" s="26" t="n"/>
      <c r="BD5919" s="26" t="n"/>
      <c r="BH5919" s="26" t="n"/>
    </row>
    <row r="5920">
      <c r="E5920" s="26" t="n"/>
      <c r="N5920" s="26" t="n"/>
      <c r="Q5920" s="26" t="n"/>
      <c r="T5920" s="26" t="n"/>
      <c r="AL5920" s="26" t="n"/>
      <c r="AQ5920" s="26" t="n"/>
      <c r="BD5920" s="26" t="n"/>
      <c r="BH5920" s="26" t="n"/>
    </row>
    <row r="5921">
      <c r="E5921" s="26" t="n"/>
      <c r="N5921" s="26" t="n"/>
      <c r="Q5921" s="26" t="n"/>
      <c r="T5921" s="26" t="n"/>
      <c r="AL5921" s="26" t="n"/>
      <c r="AQ5921" s="26" t="n"/>
      <c r="BD5921" s="26" t="n"/>
      <c r="BH5921" s="26" t="n"/>
    </row>
    <row r="5922">
      <c r="E5922" s="26" t="n"/>
      <c r="N5922" s="26" t="n"/>
      <c r="Q5922" s="26" t="n"/>
      <c r="T5922" s="26" t="n"/>
      <c r="AL5922" s="26" t="n"/>
      <c r="AQ5922" s="26" t="n"/>
      <c r="BD5922" s="26" t="n"/>
      <c r="BH5922" s="26" t="n"/>
    </row>
    <row r="5923">
      <c r="E5923" s="26" t="n"/>
      <c r="N5923" s="26" t="n"/>
      <c r="Q5923" s="26" t="n"/>
      <c r="T5923" s="26" t="n"/>
      <c r="AL5923" s="26" t="n"/>
      <c r="AQ5923" s="26" t="n"/>
      <c r="BD5923" s="26" t="n"/>
      <c r="BH5923" s="26" t="n"/>
    </row>
    <row r="5924">
      <c r="E5924" s="26" t="n"/>
      <c r="N5924" s="26" t="n"/>
      <c r="Q5924" s="26" t="n"/>
      <c r="T5924" s="26" t="n"/>
      <c r="AL5924" s="26" t="n"/>
      <c r="AQ5924" s="26" t="n"/>
      <c r="BD5924" s="26" t="n"/>
      <c r="BH5924" s="26" t="n"/>
    </row>
    <row r="5925">
      <c r="E5925" s="26" t="n"/>
      <c r="N5925" s="26" t="n"/>
      <c r="Q5925" s="26" t="n"/>
      <c r="T5925" s="26" t="n"/>
      <c r="AL5925" s="26" t="n"/>
      <c r="AQ5925" s="26" t="n"/>
      <c r="BD5925" s="26" t="n"/>
      <c r="BH5925" s="26" t="n"/>
    </row>
    <row r="5926">
      <c r="E5926" s="26" t="n"/>
      <c r="N5926" s="26" t="n"/>
      <c r="Q5926" s="26" t="n"/>
      <c r="T5926" s="26" t="n"/>
      <c r="AL5926" s="26" t="n"/>
      <c r="AQ5926" s="26" t="n"/>
      <c r="BD5926" s="26" t="n"/>
      <c r="BH5926" s="26" t="n"/>
    </row>
    <row r="5927">
      <c r="E5927" s="26" t="n"/>
      <c r="N5927" s="26" t="n"/>
      <c r="Q5927" s="26" t="n"/>
      <c r="T5927" s="26" t="n"/>
      <c r="AL5927" s="26" t="n"/>
      <c r="AQ5927" s="26" t="n"/>
      <c r="BD5927" s="26" t="n"/>
      <c r="BH5927" s="26" t="n"/>
    </row>
    <row r="5928">
      <c r="E5928" s="26" t="n"/>
      <c r="N5928" s="26" t="n"/>
      <c r="Q5928" s="26" t="n"/>
      <c r="T5928" s="26" t="n"/>
      <c r="AL5928" s="26" t="n"/>
      <c r="AQ5928" s="26" t="n"/>
      <c r="BD5928" s="26" t="n"/>
      <c r="BH5928" s="26" t="n"/>
    </row>
    <row r="5929">
      <c r="E5929" s="26" t="n"/>
      <c r="N5929" s="26" t="n"/>
      <c r="Q5929" s="26" t="n"/>
      <c r="T5929" s="26" t="n"/>
      <c r="AL5929" s="26" t="n"/>
      <c r="AQ5929" s="26" t="n"/>
      <c r="BD5929" s="26" t="n"/>
      <c r="BH5929" s="26" t="n"/>
    </row>
    <row r="5930">
      <c r="E5930" s="26" t="n"/>
      <c r="N5930" s="26" t="n"/>
      <c r="Q5930" s="26" t="n"/>
      <c r="T5930" s="26" t="n"/>
      <c r="AL5930" s="26" t="n"/>
      <c r="AQ5930" s="26" t="n"/>
      <c r="BD5930" s="26" t="n"/>
      <c r="BH5930" s="26" t="n"/>
    </row>
    <row r="5931">
      <c r="E5931" s="26" t="n"/>
      <c r="N5931" s="26" t="n"/>
      <c r="Q5931" s="26" t="n"/>
      <c r="T5931" s="26" t="n"/>
      <c r="AL5931" s="26" t="n"/>
      <c r="AQ5931" s="26" t="n"/>
      <c r="BD5931" s="26" t="n"/>
      <c r="BH5931" s="26" t="n"/>
    </row>
    <row r="5932">
      <c r="E5932" s="26" t="n"/>
      <c r="N5932" s="26" t="n"/>
      <c r="Q5932" s="26" t="n"/>
      <c r="T5932" s="26" t="n"/>
      <c r="AL5932" s="26" t="n"/>
      <c r="AQ5932" s="26" t="n"/>
      <c r="BD5932" s="26" t="n"/>
      <c r="BH5932" s="26" t="n"/>
    </row>
    <row r="5933">
      <c r="E5933" s="26" t="n"/>
      <c r="N5933" s="26" t="n"/>
      <c r="Q5933" s="26" t="n"/>
      <c r="T5933" s="26" t="n"/>
      <c r="AL5933" s="26" t="n"/>
      <c r="AQ5933" s="26" t="n"/>
      <c r="BD5933" s="26" t="n"/>
      <c r="BH5933" s="26" t="n"/>
    </row>
    <row r="5934">
      <c r="E5934" s="26" t="n"/>
      <c r="N5934" s="26" t="n"/>
      <c r="Q5934" s="26" t="n"/>
      <c r="T5934" s="26" t="n"/>
      <c r="AL5934" s="26" t="n"/>
      <c r="AQ5934" s="26" t="n"/>
      <c r="BD5934" s="26" t="n"/>
      <c r="BH5934" s="26" t="n"/>
    </row>
    <row r="5935">
      <c r="E5935" s="26" t="n"/>
      <c r="N5935" s="26" t="n"/>
      <c r="Q5935" s="26" t="n"/>
      <c r="T5935" s="26" t="n"/>
      <c r="AL5935" s="26" t="n"/>
      <c r="AQ5935" s="26" t="n"/>
      <c r="BD5935" s="26" t="n"/>
      <c r="BH5935" s="26" t="n"/>
    </row>
    <row r="5936">
      <c r="E5936" s="26" t="n"/>
      <c r="N5936" s="26" t="n"/>
      <c r="Q5936" s="26" t="n"/>
      <c r="T5936" s="26" t="n"/>
      <c r="AL5936" s="26" t="n"/>
      <c r="AQ5936" s="26" t="n"/>
      <c r="BD5936" s="26" t="n"/>
      <c r="BH5936" s="26" t="n"/>
    </row>
    <row r="5937">
      <c r="E5937" s="26" t="n"/>
      <c r="N5937" s="26" t="n"/>
      <c r="Q5937" s="26" t="n"/>
      <c r="T5937" s="26" t="n"/>
      <c r="AL5937" s="26" t="n"/>
      <c r="AQ5937" s="26" t="n"/>
      <c r="BD5937" s="26" t="n"/>
      <c r="BH5937" s="26" t="n"/>
    </row>
    <row r="5938">
      <c r="E5938" s="26" t="n"/>
      <c r="N5938" s="26" t="n"/>
      <c r="Q5938" s="26" t="n"/>
      <c r="T5938" s="26" t="n"/>
      <c r="AL5938" s="26" t="n"/>
      <c r="AQ5938" s="26" t="n"/>
      <c r="BD5938" s="26" t="n"/>
      <c r="BH5938" s="26" t="n"/>
    </row>
    <row r="5939">
      <c r="E5939" s="26" t="n"/>
      <c r="N5939" s="26" t="n"/>
      <c r="Q5939" s="26" t="n"/>
      <c r="T5939" s="26" t="n"/>
      <c r="AL5939" s="26" t="n"/>
      <c r="AQ5939" s="26" t="n"/>
      <c r="BD5939" s="26" t="n"/>
      <c r="BH5939" s="26" t="n"/>
    </row>
    <row r="5940">
      <c r="E5940" s="26" t="n"/>
      <c r="N5940" s="26" t="n"/>
      <c r="Q5940" s="26" t="n"/>
      <c r="T5940" s="26" t="n"/>
      <c r="AL5940" s="26" t="n"/>
      <c r="AQ5940" s="26" t="n"/>
      <c r="BD5940" s="26" t="n"/>
      <c r="BH5940" s="26" t="n"/>
    </row>
    <row r="5941">
      <c r="E5941" s="26" t="n"/>
      <c r="N5941" s="26" t="n"/>
      <c r="Q5941" s="26" t="n"/>
      <c r="T5941" s="26" t="n"/>
      <c r="AL5941" s="26" t="n"/>
      <c r="AQ5941" s="26" t="n"/>
      <c r="BD5941" s="26" t="n"/>
      <c r="BH5941" s="26" t="n"/>
    </row>
    <row r="5942">
      <c r="E5942" s="26" t="n"/>
      <c r="N5942" s="26" t="n"/>
      <c r="Q5942" s="26" t="n"/>
      <c r="T5942" s="26" t="n"/>
      <c r="AL5942" s="26" t="n"/>
      <c r="AQ5942" s="26" t="n"/>
      <c r="BD5942" s="26" t="n"/>
      <c r="BH5942" s="26" t="n"/>
    </row>
    <row r="5943">
      <c r="E5943" s="26" t="n"/>
      <c r="N5943" s="26" t="n"/>
      <c r="Q5943" s="26" t="n"/>
      <c r="T5943" s="26" t="n"/>
      <c r="AL5943" s="26" t="n"/>
      <c r="AQ5943" s="26" t="n"/>
      <c r="BD5943" s="26" t="n"/>
      <c r="BH5943" s="26" t="n"/>
    </row>
    <row r="5944">
      <c r="E5944" s="26" t="n"/>
      <c r="N5944" s="26" t="n"/>
      <c r="Q5944" s="26" t="n"/>
      <c r="T5944" s="26" t="n"/>
      <c r="AL5944" s="26" t="n"/>
      <c r="AQ5944" s="26" t="n"/>
      <c r="BD5944" s="26" t="n"/>
      <c r="BH5944" s="26" t="n"/>
    </row>
    <row r="5945">
      <c r="E5945" s="26" t="n"/>
      <c r="N5945" s="26" t="n"/>
      <c r="Q5945" s="26" t="n"/>
      <c r="T5945" s="26" t="n"/>
      <c r="AL5945" s="26" t="n"/>
      <c r="AQ5945" s="26" t="n"/>
      <c r="BD5945" s="26" t="n"/>
      <c r="BH5945" s="26" t="n"/>
    </row>
    <row r="5946">
      <c r="E5946" s="26" t="n"/>
      <c r="N5946" s="26" t="n"/>
      <c r="Q5946" s="26" t="n"/>
      <c r="T5946" s="26" t="n"/>
      <c r="AL5946" s="26" t="n"/>
      <c r="AQ5946" s="26" t="n"/>
      <c r="BD5946" s="26" t="n"/>
      <c r="BH5946" s="26" t="n"/>
    </row>
    <row r="5947">
      <c r="E5947" s="26" t="n"/>
      <c r="N5947" s="26" t="n"/>
      <c r="Q5947" s="26" t="n"/>
      <c r="T5947" s="26" t="n"/>
      <c r="AL5947" s="26" t="n"/>
      <c r="AQ5947" s="26" t="n"/>
      <c r="BD5947" s="26" t="n"/>
      <c r="BH5947" s="26" t="n"/>
    </row>
    <row r="5948">
      <c r="E5948" s="26" t="n"/>
      <c r="N5948" s="26" t="n"/>
      <c r="Q5948" s="26" t="n"/>
      <c r="T5948" s="26" t="n"/>
      <c r="AL5948" s="26" t="n"/>
      <c r="AQ5948" s="26" t="n"/>
      <c r="BD5948" s="26" t="n"/>
      <c r="BH5948" s="26" t="n"/>
    </row>
    <row r="5949">
      <c r="E5949" s="26" t="n"/>
      <c r="N5949" s="26" t="n"/>
      <c r="Q5949" s="26" t="n"/>
      <c r="T5949" s="26" t="n"/>
      <c r="AL5949" s="26" t="n"/>
      <c r="AQ5949" s="26" t="n"/>
      <c r="BD5949" s="26" t="n"/>
      <c r="BH5949" s="26" t="n"/>
    </row>
    <row r="5950">
      <c r="E5950" s="26" t="n"/>
      <c r="N5950" s="26" t="n"/>
      <c r="Q5950" s="26" t="n"/>
      <c r="T5950" s="26" t="n"/>
      <c r="AL5950" s="26" t="n"/>
      <c r="AQ5950" s="26" t="n"/>
      <c r="BD5950" s="26" t="n"/>
      <c r="BH5950" s="26" t="n"/>
    </row>
    <row r="5951">
      <c r="E5951" s="26" t="n"/>
      <c r="N5951" s="26" t="n"/>
      <c r="Q5951" s="26" t="n"/>
      <c r="T5951" s="26" t="n"/>
      <c r="AL5951" s="26" t="n"/>
      <c r="AQ5951" s="26" t="n"/>
      <c r="BD5951" s="26" t="n"/>
      <c r="BH5951" s="26" t="n"/>
    </row>
    <row r="5952">
      <c r="E5952" s="26" t="n"/>
      <c r="N5952" s="26" t="n"/>
      <c r="Q5952" s="26" t="n"/>
      <c r="T5952" s="26" t="n"/>
      <c r="AL5952" s="26" t="n"/>
      <c r="AQ5952" s="26" t="n"/>
      <c r="BD5952" s="26" t="n"/>
      <c r="BH5952" s="26" t="n"/>
    </row>
    <row r="5953">
      <c r="E5953" s="26" t="n"/>
      <c r="N5953" s="26" t="n"/>
      <c r="Q5953" s="26" t="n"/>
      <c r="T5953" s="26" t="n"/>
      <c r="AL5953" s="26" t="n"/>
      <c r="AQ5953" s="26" t="n"/>
      <c r="BD5953" s="26" t="n"/>
      <c r="BH5953" s="26" t="n"/>
    </row>
    <row r="5954">
      <c r="E5954" s="26" t="n"/>
      <c r="N5954" s="26" t="n"/>
      <c r="Q5954" s="26" t="n"/>
      <c r="T5954" s="26" t="n"/>
      <c r="AL5954" s="26" t="n"/>
      <c r="AQ5954" s="26" t="n"/>
      <c r="BD5954" s="26" t="n"/>
      <c r="BH5954" s="26" t="n"/>
    </row>
    <row r="5955">
      <c r="E5955" s="26" t="n"/>
      <c r="N5955" s="26" t="n"/>
      <c r="Q5955" s="26" t="n"/>
      <c r="T5955" s="26" t="n"/>
      <c r="AL5955" s="26" t="n"/>
      <c r="AQ5955" s="26" t="n"/>
      <c r="BD5955" s="26" t="n"/>
      <c r="BH5955" s="26" t="n"/>
    </row>
    <row r="5956">
      <c r="E5956" s="26" t="n"/>
      <c r="N5956" s="26" t="n"/>
      <c r="Q5956" s="26" t="n"/>
      <c r="T5956" s="26" t="n"/>
      <c r="AL5956" s="26" t="n"/>
      <c r="AQ5956" s="26" t="n"/>
      <c r="BD5956" s="26" t="n"/>
      <c r="BH5956" s="26" t="n"/>
    </row>
    <row r="5957">
      <c r="E5957" s="26" t="n"/>
      <c r="N5957" s="26" t="n"/>
      <c r="Q5957" s="26" t="n"/>
      <c r="T5957" s="26" t="n"/>
      <c r="AL5957" s="26" t="n"/>
      <c r="AQ5957" s="26" t="n"/>
      <c r="BD5957" s="26" t="n"/>
      <c r="BH5957" s="26" t="n"/>
    </row>
    <row r="5958">
      <c r="E5958" s="26" t="n"/>
      <c r="N5958" s="26" t="n"/>
      <c r="Q5958" s="26" t="n"/>
      <c r="T5958" s="26" t="n"/>
      <c r="AL5958" s="26" t="n"/>
      <c r="AQ5958" s="26" t="n"/>
      <c r="BD5958" s="26" t="n"/>
      <c r="BH5958" s="26" t="n"/>
    </row>
    <row r="5959">
      <c r="E5959" s="26" t="n"/>
      <c r="N5959" s="26" t="n"/>
      <c r="Q5959" s="26" t="n"/>
      <c r="T5959" s="26" t="n"/>
      <c r="AL5959" s="26" t="n"/>
      <c r="AQ5959" s="26" t="n"/>
      <c r="BD5959" s="26" t="n"/>
      <c r="BH5959" s="26" t="n"/>
    </row>
    <row r="5960">
      <c r="E5960" s="26" t="n"/>
      <c r="N5960" s="26" t="n"/>
      <c r="Q5960" s="26" t="n"/>
      <c r="T5960" s="26" t="n"/>
      <c r="AL5960" s="26" t="n"/>
      <c r="AQ5960" s="26" t="n"/>
      <c r="BD5960" s="26" t="n"/>
      <c r="BH5960" s="26" t="n"/>
    </row>
    <row r="5961">
      <c r="E5961" s="26" t="n"/>
      <c r="N5961" s="26" t="n"/>
      <c r="Q5961" s="26" t="n"/>
      <c r="T5961" s="26" t="n"/>
      <c r="AL5961" s="26" t="n"/>
      <c r="AQ5961" s="26" t="n"/>
      <c r="BD5961" s="26" t="n"/>
      <c r="BH5961" s="26" t="n"/>
    </row>
    <row r="5962">
      <c r="E5962" s="26" t="n"/>
      <c r="N5962" s="26" t="n"/>
      <c r="Q5962" s="26" t="n"/>
      <c r="T5962" s="26" t="n"/>
      <c r="AL5962" s="26" t="n"/>
      <c r="AQ5962" s="26" t="n"/>
      <c r="BD5962" s="26" t="n"/>
      <c r="BH5962" s="26" t="n"/>
    </row>
    <row r="5963">
      <c r="E5963" s="26" t="n"/>
      <c r="N5963" s="26" t="n"/>
      <c r="Q5963" s="26" t="n"/>
      <c r="T5963" s="26" t="n"/>
      <c r="AL5963" s="26" t="n"/>
      <c r="AQ5963" s="26" t="n"/>
      <c r="BD5963" s="26" t="n"/>
      <c r="BH5963" s="26" t="n"/>
    </row>
    <row r="5964">
      <c r="E5964" s="26" t="n"/>
      <c r="N5964" s="26" t="n"/>
      <c r="Q5964" s="26" t="n"/>
      <c r="T5964" s="26" t="n"/>
      <c r="AL5964" s="26" t="n"/>
      <c r="AQ5964" s="26" t="n"/>
      <c r="BD5964" s="26" t="n"/>
      <c r="BH5964" s="26" t="n"/>
    </row>
    <row r="5965">
      <c r="E5965" s="26" t="n"/>
      <c r="N5965" s="26" t="n"/>
      <c r="Q5965" s="26" t="n"/>
      <c r="T5965" s="26" t="n"/>
      <c r="AL5965" s="26" t="n"/>
      <c r="AQ5965" s="26" t="n"/>
      <c r="BD5965" s="26" t="n"/>
      <c r="BH5965" s="26" t="n"/>
    </row>
    <row r="5966">
      <c r="E5966" s="26" t="n"/>
      <c r="N5966" s="26" t="n"/>
      <c r="Q5966" s="26" t="n"/>
      <c r="T5966" s="26" t="n"/>
      <c r="AL5966" s="26" t="n"/>
      <c r="AQ5966" s="26" t="n"/>
      <c r="BD5966" s="26" t="n"/>
      <c r="BH5966" s="26" t="n"/>
    </row>
    <row r="5967">
      <c r="E5967" s="26" t="n"/>
      <c r="N5967" s="26" t="n"/>
      <c r="Q5967" s="26" t="n"/>
      <c r="T5967" s="26" t="n"/>
      <c r="AL5967" s="26" t="n"/>
      <c r="AQ5967" s="26" t="n"/>
      <c r="BD5967" s="26" t="n"/>
      <c r="BH5967" s="26" t="n"/>
    </row>
    <row r="5968">
      <c r="E5968" s="26" t="n"/>
      <c r="N5968" s="26" t="n"/>
      <c r="Q5968" s="26" t="n"/>
      <c r="T5968" s="26" t="n"/>
      <c r="AL5968" s="26" t="n"/>
      <c r="AQ5968" s="26" t="n"/>
      <c r="BD5968" s="26" t="n"/>
      <c r="BH5968" s="26" t="n"/>
    </row>
    <row r="5969">
      <c r="E5969" s="26" t="n"/>
      <c r="N5969" s="26" t="n"/>
      <c r="Q5969" s="26" t="n"/>
      <c r="T5969" s="26" t="n"/>
      <c r="AL5969" s="26" t="n"/>
      <c r="AQ5969" s="26" t="n"/>
      <c r="BD5969" s="26" t="n"/>
      <c r="BH5969" s="26" t="n"/>
    </row>
    <row r="5970">
      <c r="E5970" s="26" t="n"/>
      <c r="N5970" s="26" t="n"/>
      <c r="Q5970" s="26" t="n"/>
      <c r="T5970" s="26" t="n"/>
      <c r="AL5970" s="26" t="n"/>
      <c r="AQ5970" s="26" t="n"/>
      <c r="BD5970" s="26" t="n"/>
      <c r="BH5970" s="26" t="n"/>
    </row>
    <row r="5971">
      <c r="E5971" s="26" t="n"/>
      <c r="N5971" s="26" t="n"/>
      <c r="Q5971" s="26" t="n"/>
      <c r="T5971" s="26" t="n"/>
      <c r="AL5971" s="26" t="n"/>
      <c r="AQ5971" s="26" t="n"/>
      <c r="BD5971" s="26" t="n"/>
      <c r="BH5971" s="26" t="n"/>
    </row>
    <row r="5972">
      <c r="E5972" s="26" t="n"/>
      <c r="N5972" s="26" t="n"/>
      <c r="Q5972" s="26" t="n"/>
      <c r="T5972" s="26" t="n"/>
      <c r="AL5972" s="26" t="n"/>
      <c r="AQ5972" s="26" t="n"/>
      <c r="BD5972" s="26" t="n"/>
      <c r="BH5972" s="26" t="n"/>
    </row>
    <row r="5973">
      <c r="E5973" s="26" t="n"/>
      <c r="N5973" s="26" t="n"/>
      <c r="Q5973" s="26" t="n"/>
      <c r="T5973" s="26" t="n"/>
      <c r="AL5973" s="26" t="n"/>
      <c r="AQ5973" s="26" t="n"/>
      <c r="BD5973" s="26" t="n"/>
      <c r="BH5973" s="26" t="n"/>
    </row>
    <row r="5974">
      <c r="E5974" s="26" t="n"/>
      <c r="N5974" s="26" t="n"/>
      <c r="Q5974" s="26" t="n"/>
      <c r="T5974" s="26" t="n"/>
      <c r="AL5974" s="26" t="n"/>
      <c r="AQ5974" s="26" t="n"/>
      <c r="BD5974" s="26" t="n"/>
      <c r="BH5974" s="26" t="n"/>
    </row>
    <row r="5975">
      <c r="E5975" s="26" t="n"/>
      <c r="N5975" s="26" t="n"/>
      <c r="Q5975" s="26" t="n"/>
      <c r="T5975" s="26" t="n"/>
      <c r="AL5975" s="26" t="n"/>
      <c r="AQ5975" s="26" t="n"/>
      <c r="BD5975" s="26" t="n"/>
      <c r="BH5975" s="26" t="n"/>
    </row>
    <row r="5976">
      <c r="E5976" s="26" t="n"/>
      <c r="N5976" s="26" t="n"/>
      <c r="Q5976" s="26" t="n"/>
      <c r="T5976" s="26" t="n"/>
      <c r="AL5976" s="26" t="n"/>
      <c r="AQ5976" s="26" t="n"/>
      <c r="BD5976" s="26" t="n"/>
      <c r="BH5976" s="26" t="n"/>
    </row>
    <row r="5977">
      <c r="E5977" s="26" t="n"/>
      <c r="N5977" s="26" t="n"/>
      <c r="Q5977" s="26" t="n"/>
      <c r="T5977" s="26" t="n"/>
      <c r="AL5977" s="26" t="n"/>
      <c r="AQ5977" s="26" t="n"/>
      <c r="BD5977" s="26" t="n"/>
      <c r="BH5977" s="26" t="n"/>
    </row>
    <row r="5978">
      <c r="E5978" s="26" t="n"/>
      <c r="N5978" s="26" t="n"/>
      <c r="Q5978" s="26" t="n"/>
      <c r="T5978" s="26" t="n"/>
      <c r="AL5978" s="26" t="n"/>
      <c r="AQ5978" s="26" t="n"/>
      <c r="BD5978" s="26" t="n"/>
      <c r="BH5978" s="26" t="n"/>
    </row>
    <row r="5979">
      <c r="E5979" s="26" t="n"/>
      <c r="N5979" s="26" t="n"/>
      <c r="Q5979" s="26" t="n"/>
      <c r="T5979" s="26" t="n"/>
      <c r="AL5979" s="26" t="n"/>
      <c r="AQ5979" s="26" t="n"/>
      <c r="BD5979" s="26" t="n"/>
      <c r="BH5979" s="26" t="n"/>
    </row>
    <row r="5980">
      <c r="E5980" s="26" t="n"/>
      <c r="N5980" s="26" t="n"/>
      <c r="Q5980" s="26" t="n"/>
      <c r="T5980" s="26" t="n"/>
      <c r="AL5980" s="26" t="n"/>
      <c r="AQ5980" s="26" t="n"/>
      <c r="BD5980" s="26" t="n"/>
      <c r="BH5980" s="26" t="n"/>
    </row>
    <row r="5981">
      <c r="E5981" s="26" t="n"/>
      <c r="N5981" s="26" t="n"/>
      <c r="Q5981" s="26" t="n"/>
      <c r="T5981" s="26" t="n"/>
      <c r="AL5981" s="26" t="n"/>
      <c r="AQ5981" s="26" t="n"/>
      <c r="BD5981" s="26" t="n"/>
      <c r="BH5981" s="26" t="n"/>
    </row>
    <row r="5982">
      <c r="E5982" s="26" t="n"/>
      <c r="N5982" s="26" t="n"/>
      <c r="Q5982" s="26" t="n"/>
      <c r="T5982" s="26" t="n"/>
      <c r="AL5982" s="26" t="n"/>
      <c r="AQ5982" s="26" t="n"/>
      <c r="BD5982" s="26" t="n"/>
      <c r="BH5982" s="26" t="n"/>
    </row>
    <row r="5983">
      <c r="E5983" s="26" t="n"/>
      <c r="N5983" s="26" t="n"/>
      <c r="Q5983" s="26" t="n"/>
      <c r="T5983" s="26" t="n"/>
      <c r="AL5983" s="26" t="n"/>
      <c r="AQ5983" s="26" t="n"/>
      <c r="BD5983" s="26" t="n"/>
      <c r="BH5983" s="26" t="n"/>
    </row>
    <row r="5984">
      <c r="E5984" s="26" t="n"/>
      <c r="N5984" s="26" t="n"/>
      <c r="Q5984" s="26" t="n"/>
      <c r="T5984" s="26" t="n"/>
      <c r="AL5984" s="26" t="n"/>
      <c r="AQ5984" s="26" t="n"/>
      <c r="BD5984" s="26" t="n"/>
      <c r="BH5984" s="26" t="n"/>
    </row>
    <row r="5985">
      <c r="E5985" s="26" t="n"/>
      <c r="N5985" s="26" t="n"/>
      <c r="Q5985" s="26" t="n"/>
      <c r="T5985" s="26" t="n"/>
      <c r="AL5985" s="26" t="n"/>
      <c r="AQ5985" s="26" t="n"/>
      <c r="BD5985" s="26" t="n"/>
      <c r="BH5985" s="26" t="n"/>
    </row>
    <row r="5986">
      <c r="E5986" s="26" t="n"/>
      <c r="N5986" s="26" t="n"/>
      <c r="Q5986" s="26" t="n"/>
      <c r="T5986" s="26" t="n"/>
      <c r="AL5986" s="26" t="n"/>
      <c r="AQ5986" s="26" t="n"/>
      <c r="BD5986" s="26" t="n"/>
      <c r="BH5986" s="26" t="n"/>
    </row>
    <row r="5987">
      <c r="E5987" s="26" t="n"/>
      <c r="N5987" s="26" t="n"/>
      <c r="Q5987" s="26" t="n"/>
      <c r="T5987" s="26" t="n"/>
      <c r="AL5987" s="26" t="n"/>
      <c r="AQ5987" s="26" t="n"/>
      <c r="BD5987" s="26" t="n"/>
      <c r="BH5987" s="26" t="n"/>
    </row>
    <row r="5988">
      <c r="E5988" s="26" t="n"/>
      <c r="N5988" s="26" t="n"/>
      <c r="Q5988" s="26" t="n"/>
      <c r="T5988" s="26" t="n"/>
      <c r="AL5988" s="26" t="n"/>
      <c r="AQ5988" s="26" t="n"/>
      <c r="BD5988" s="26" t="n"/>
      <c r="BH5988" s="26" t="n"/>
    </row>
    <row r="5989">
      <c r="E5989" s="26" t="n"/>
      <c r="N5989" s="26" t="n"/>
      <c r="Q5989" s="26" t="n"/>
      <c r="T5989" s="26" t="n"/>
      <c r="AL5989" s="26" t="n"/>
      <c r="AQ5989" s="26" t="n"/>
      <c r="BD5989" s="26" t="n"/>
      <c r="BH5989" s="26" t="n"/>
    </row>
    <row r="5990">
      <c r="E5990" s="26" t="n"/>
      <c r="N5990" s="26" t="n"/>
      <c r="Q5990" s="26" t="n"/>
      <c r="T5990" s="26" t="n"/>
      <c r="AL5990" s="26" t="n"/>
      <c r="AQ5990" s="26" t="n"/>
      <c r="BD5990" s="26" t="n"/>
      <c r="BH5990" s="26" t="n"/>
    </row>
    <row r="5991">
      <c r="E5991" s="26" t="n"/>
      <c r="N5991" s="26" t="n"/>
      <c r="Q5991" s="26" t="n"/>
      <c r="T5991" s="26" t="n"/>
      <c r="AL5991" s="26" t="n"/>
      <c r="AQ5991" s="26" t="n"/>
      <c r="BD5991" s="26" t="n"/>
      <c r="BH5991" s="26" t="n"/>
    </row>
    <row r="5992">
      <c r="E5992" s="26" t="n"/>
      <c r="N5992" s="26" t="n"/>
      <c r="Q5992" s="26" t="n"/>
      <c r="T5992" s="26" t="n"/>
      <c r="AL5992" s="26" t="n"/>
      <c r="AQ5992" s="26" t="n"/>
      <c r="BD5992" s="26" t="n"/>
      <c r="BH5992" s="26" t="n"/>
    </row>
    <row r="5993">
      <c r="E5993" s="26" t="n"/>
      <c r="N5993" s="26" t="n"/>
      <c r="Q5993" s="26" t="n"/>
      <c r="T5993" s="26" t="n"/>
      <c r="AL5993" s="26" t="n"/>
      <c r="AQ5993" s="26" t="n"/>
      <c r="BD5993" s="26" t="n"/>
      <c r="BH5993" s="26" t="n"/>
    </row>
    <row r="5994">
      <c r="E5994" s="26" t="n"/>
      <c r="N5994" s="26" t="n"/>
      <c r="Q5994" s="26" t="n"/>
      <c r="T5994" s="26" t="n"/>
      <c r="AL5994" s="26" t="n"/>
      <c r="AQ5994" s="26" t="n"/>
      <c r="BD5994" s="26" t="n"/>
      <c r="BH5994" s="26" t="n"/>
    </row>
    <row r="5995">
      <c r="E5995" s="26" t="n"/>
      <c r="N5995" s="26" t="n"/>
      <c r="Q5995" s="26" t="n"/>
      <c r="T5995" s="26" t="n"/>
      <c r="AL5995" s="26" t="n"/>
      <c r="AQ5995" s="26" t="n"/>
      <c r="BD5995" s="26" t="n"/>
      <c r="BH5995" s="26" t="n"/>
    </row>
    <row r="5996">
      <c r="E5996" s="26" t="n"/>
      <c r="N5996" s="26" t="n"/>
      <c r="Q5996" s="26" t="n"/>
      <c r="T5996" s="26" t="n"/>
      <c r="AL5996" s="26" t="n"/>
      <c r="AQ5996" s="26" t="n"/>
      <c r="BD5996" s="26" t="n"/>
      <c r="BH5996" s="26" t="n"/>
    </row>
    <row r="5997">
      <c r="E5997" s="26" t="n"/>
      <c r="N5997" s="26" t="n"/>
      <c r="Q5997" s="26" t="n"/>
      <c r="T5997" s="26" t="n"/>
      <c r="AL5997" s="26" t="n"/>
      <c r="AQ5997" s="26" t="n"/>
      <c r="BD5997" s="26" t="n"/>
      <c r="BH5997" s="26" t="n"/>
    </row>
    <row r="5998">
      <c r="E5998" s="26" t="n"/>
      <c r="N5998" s="26" t="n"/>
      <c r="Q5998" s="26" t="n"/>
      <c r="T5998" s="26" t="n"/>
      <c r="AL5998" s="26" t="n"/>
      <c r="AQ5998" s="26" t="n"/>
      <c r="BD5998" s="26" t="n"/>
      <c r="BH5998" s="26" t="n"/>
    </row>
    <row r="5999">
      <c r="E5999" s="26" t="n"/>
      <c r="N5999" s="26" t="n"/>
      <c r="Q5999" s="26" t="n"/>
      <c r="T5999" s="26" t="n"/>
      <c r="AL5999" s="26" t="n"/>
      <c r="AQ5999" s="26" t="n"/>
      <c r="BD5999" s="26" t="n"/>
      <c r="BH5999" s="26" t="n"/>
    </row>
    <row r="6000">
      <c r="E6000" s="26" t="n"/>
      <c r="N6000" s="26" t="n"/>
      <c r="Q6000" s="26" t="n"/>
      <c r="T6000" s="26" t="n"/>
      <c r="AL6000" s="26" t="n"/>
      <c r="AQ6000" s="26" t="n"/>
      <c r="BD6000" s="26" t="n"/>
      <c r="BH6000" s="26" t="n"/>
    </row>
    <row r="6001">
      <c r="E6001" s="26" t="n"/>
      <c r="N6001" s="26" t="n"/>
      <c r="Q6001" s="26" t="n"/>
      <c r="T6001" s="26" t="n"/>
      <c r="AL6001" s="26" t="n"/>
      <c r="AQ6001" s="26" t="n"/>
      <c r="BD6001" s="26" t="n"/>
      <c r="BH6001" s="26" t="n"/>
    </row>
    <row r="6002">
      <c r="E6002" s="26" t="n"/>
      <c r="N6002" s="26" t="n"/>
      <c r="Q6002" s="26" t="n"/>
      <c r="T6002" s="26" t="n"/>
      <c r="AL6002" s="26" t="n"/>
      <c r="AQ6002" s="26" t="n"/>
      <c r="BD6002" s="26" t="n"/>
      <c r="BH6002" s="26" t="n"/>
    </row>
    <row r="6003">
      <c r="E6003" s="26" t="n"/>
      <c r="N6003" s="26" t="n"/>
      <c r="Q6003" s="26" t="n"/>
      <c r="T6003" s="26" t="n"/>
      <c r="AL6003" s="26" t="n"/>
      <c r="AQ6003" s="26" t="n"/>
      <c r="BD6003" s="26" t="n"/>
      <c r="BH6003" s="26" t="n"/>
    </row>
    <row r="6004">
      <c r="E6004" s="26" t="n"/>
      <c r="N6004" s="26" t="n"/>
      <c r="Q6004" s="26" t="n"/>
      <c r="T6004" s="26" t="n"/>
      <c r="AL6004" s="26" t="n"/>
      <c r="AQ6004" s="26" t="n"/>
      <c r="BD6004" s="26" t="n"/>
      <c r="BH6004" s="26" t="n"/>
    </row>
    <row r="6005">
      <c r="E6005" s="26" t="n"/>
      <c r="N6005" s="26" t="n"/>
      <c r="Q6005" s="26" t="n"/>
      <c r="T6005" s="26" t="n"/>
      <c r="AL6005" s="26" t="n"/>
      <c r="AQ6005" s="26" t="n"/>
      <c r="BD6005" s="26" t="n"/>
      <c r="BH6005" s="26" t="n"/>
    </row>
    <row r="6006">
      <c r="E6006" s="26" t="n"/>
      <c r="N6006" s="26" t="n"/>
      <c r="Q6006" s="26" t="n"/>
      <c r="T6006" s="26" t="n"/>
      <c r="AL6006" s="26" t="n"/>
      <c r="AQ6006" s="26" t="n"/>
      <c r="BD6006" s="26" t="n"/>
      <c r="BH6006" s="26" t="n"/>
    </row>
    <row r="6007">
      <c r="E6007" s="26" t="n"/>
      <c r="N6007" s="26" t="n"/>
      <c r="Q6007" s="26" t="n"/>
      <c r="T6007" s="26" t="n"/>
      <c r="AL6007" s="26" t="n"/>
      <c r="AQ6007" s="26" t="n"/>
      <c r="BD6007" s="26" t="n"/>
      <c r="BH6007" s="26" t="n"/>
    </row>
    <row r="6008">
      <c r="E6008" s="26" t="n"/>
      <c r="N6008" s="26" t="n"/>
      <c r="Q6008" s="26" t="n"/>
      <c r="T6008" s="26" t="n"/>
      <c r="AL6008" s="26" t="n"/>
      <c r="AQ6008" s="26" t="n"/>
      <c r="BD6008" s="26" t="n"/>
      <c r="BH6008" s="26" t="n"/>
    </row>
    <row r="6009">
      <c r="E6009" s="26" t="n"/>
      <c r="N6009" s="26" t="n"/>
      <c r="Q6009" s="26" t="n"/>
      <c r="T6009" s="26" t="n"/>
      <c r="AL6009" s="26" t="n"/>
      <c r="AQ6009" s="26" t="n"/>
      <c r="BD6009" s="26" t="n"/>
      <c r="BH6009" s="26" t="n"/>
    </row>
    <row r="6010">
      <c r="E6010" s="26" t="n"/>
      <c r="N6010" s="26" t="n"/>
      <c r="Q6010" s="26" t="n"/>
      <c r="T6010" s="26" t="n"/>
      <c r="AL6010" s="26" t="n"/>
      <c r="AQ6010" s="26" t="n"/>
      <c r="BD6010" s="26" t="n"/>
      <c r="BH6010" s="26" t="n"/>
    </row>
    <row r="6011">
      <c r="E6011" s="26" t="n"/>
      <c r="N6011" s="26" t="n"/>
      <c r="Q6011" s="26" t="n"/>
      <c r="T6011" s="26" t="n"/>
      <c r="AL6011" s="26" t="n"/>
      <c r="AQ6011" s="26" t="n"/>
      <c r="BD6011" s="26" t="n"/>
      <c r="BH6011" s="26" t="n"/>
    </row>
    <row r="6012">
      <c r="E6012" s="26" t="n"/>
      <c r="N6012" s="26" t="n"/>
      <c r="Q6012" s="26" t="n"/>
      <c r="T6012" s="26" t="n"/>
      <c r="AL6012" s="26" t="n"/>
      <c r="AQ6012" s="26" t="n"/>
      <c r="BD6012" s="26" t="n"/>
      <c r="BH6012" s="26" t="n"/>
    </row>
    <row r="6013">
      <c r="E6013" s="26" t="n"/>
      <c r="N6013" s="26" t="n"/>
      <c r="Q6013" s="26" t="n"/>
      <c r="T6013" s="26" t="n"/>
      <c r="AL6013" s="26" t="n"/>
      <c r="AQ6013" s="26" t="n"/>
      <c r="BD6013" s="26" t="n"/>
      <c r="BH6013" s="26" t="n"/>
    </row>
    <row r="6014">
      <c r="E6014" s="26" t="n"/>
      <c r="N6014" s="26" t="n"/>
      <c r="Q6014" s="26" t="n"/>
      <c r="T6014" s="26" t="n"/>
      <c r="AL6014" s="26" t="n"/>
      <c r="AQ6014" s="26" t="n"/>
      <c r="BD6014" s="26" t="n"/>
      <c r="BH6014" s="26" t="n"/>
    </row>
    <row r="6015">
      <c r="E6015" s="26" t="n"/>
      <c r="N6015" s="26" t="n"/>
      <c r="Q6015" s="26" t="n"/>
      <c r="T6015" s="26" t="n"/>
      <c r="AL6015" s="26" t="n"/>
      <c r="AQ6015" s="26" t="n"/>
      <c r="BD6015" s="26" t="n"/>
      <c r="BH6015" s="26" t="n"/>
    </row>
    <row r="6016">
      <c r="E6016" s="26" t="n"/>
      <c r="N6016" s="26" t="n"/>
      <c r="Q6016" s="26" t="n"/>
      <c r="T6016" s="26" t="n"/>
      <c r="AL6016" s="26" t="n"/>
      <c r="AQ6016" s="26" t="n"/>
      <c r="BD6016" s="26" t="n"/>
      <c r="BH6016" s="26" t="n"/>
    </row>
    <row r="6017">
      <c r="E6017" s="26" t="n"/>
      <c r="N6017" s="26" t="n"/>
      <c r="Q6017" s="26" t="n"/>
      <c r="T6017" s="26" t="n"/>
      <c r="AL6017" s="26" t="n"/>
      <c r="AQ6017" s="26" t="n"/>
      <c r="BD6017" s="26" t="n"/>
      <c r="BH6017" s="26" t="n"/>
    </row>
    <row r="6018">
      <c r="E6018" s="26" t="n"/>
      <c r="N6018" s="26" t="n"/>
      <c r="Q6018" s="26" t="n"/>
      <c r="T6018" s="26" t="n"/>
      <c r="AL6018" s="26" t="n"/>
      <c r="AQ6018" s="26" t="n"/>
      <c r="BD6018" s="26" t="n"/>
      <c r="BH6018" s="26" t="n"/>
    </row>
    <row r="6019">
      <c r="E6019" s="26" t="n"/>
      <c r="N6019" s="26" t="n"/>
      <c r="Q6019" s="26" t="n"/>
      <c r="T6019" s="26" t="n"/>
      <c r="AL6019" s="26" t="n"/>
      <c r="AQ6019" s="26" t="n"/>
      <c r="BD6019" s="26" t="n"/>
      <c r="BH6019" s="26" t="n"/>
    </row>
    <row r="6020">
      <c r="E6020" s="26" t="n"/>
      <c r="N6020" s="26" t="n"/>
      <c r="Q6020" s="26" t="n"/>
      <c r="T6020" s="26" t="n"/>
      <c r="AL6020" s="26" t="n"/>
      <c r="AQ6020" s="26" t="n"/>
      <c r="BD6020" s="26" t="n"/>
      <c r="BH6020" s="26" t="n"/>
    </row>
    <row r="6021">
      <c r="E6021" s="26" t="n"/>
      <c r="N6021" s="26" t="n"/>
      <c r="Q6021" s="26" t="n"/>
      <c r="T6021" s="26" t="n"/>
      <c r="AL6021" s="26" t="n"/>
      <c r="AQ6021" s="26" t="n"/>
      <c r="BD6021" s="26" t="n"/>
      <c r="BH6021" s="26" t="n"/>
    </row>
    <row r="6022">
      <c r="E6022" s="26" t="n"/>
      <c r="N6022" s="26" t="n"/>
      <c r="Q6022" s="26" t="n"/>
      <c r="T6022" s="26" t="n"/>
      <c r="AL6022" s="26" t="n"/>
      <c r="AQ6022" s="26" t="n"/>
      <c r="BD6022" s="26" t="n"/>
      <c r="BH6022" s="26" t="n"/>
    </row>
    <row r="6023">
      <c r="E6023" s="26" t="n"/>
      <c r="N6023" s="26" t="n"/>
      <c r="Q6023" s="26" t="n"/>
      <c r="T6023" s="26" t="n"/>
      <c r="AL6023" s="26" t="n"/>
      <c r="AQ6023" s="26" t="n"/>
      <c r="BD6023" s="26" t="n"/>
      <c r="BH6023" s="26" t="n"/>
    </row>
    <row r="6024">
      <c r="E6024" s="26" t="n"/>
      <c r="N6024" s="26" t="n"/>
      <c r="Q6024" s="26" t="n"/>
      <c r="T6024" s="26" t="n"/>
      <c r="AL6024" s="26" t="n"/>
      <c r="AQ6024" s="26" t="n"/>
      <c r="BD6024" s="26" t="n"/>
      <c r="BH6024" s="26" t="n"/>
    </row>
    <row r="6025">
      <c r="E6025" s="26" t="n"/>
      <c r="N6025" s="26" t="n"/>
      <c r="Q6025" s="26" t="n"/>
      <c r="T6025" s="26" t="n"/>
      <c r="AL6025" s="26" t="n"/>
      <c r="AQ6025" s="26" t="n"/>
      <c r="BD6025" s="26" t="n"/>
      <c r="BH6025" s="26" t="n"/>
    </row>
    <row r="6026">
      <c r="E6026" s="26" t="n"/>
      <c r="N6026" s="26" t="n"/>
      <c r="Q6026" s="26" t="n"/>
      <c r="T6026" s="26" t="n"/>
      <c r="AL6026" s="26" t="n"/>
      <c r="AQ6026" s="26" t="n"/>
      <c r="BD6026" s="26" t="n"/>
      <c r="BH6026" s="26" t="n"/>
    </row>
    <row r="6027">
      <c r="E6027" s="26" t="n"/>
      <c r="N6027" s="26" t="n"/>
      <c r="Q6027" s="26" t="n"/>
      <c r="T6027" s="26" t="n"/>
      <c r="AL6027" s="26" t="n"/>
      <c r="AQ6027" s="26" t="n"/>
      <c r="BD6027" s="26" t="n"/>
      <c r="BH6027" s="26" t="n"/>
    </row>
    <row r="6028">
      <c r="E6028" s="26" t="n"/>
      <c r="N6028" s="26" t="n"/>
      <c r="Q6028" s="26" t="n"/>
      <c r="T6028" s="26" t="n"/>
      <c r="AL6028" s="26" t="n"/>
      <c r="AQ6028" s="26" t="n"/>
      <c r="BD6028" s="26" t="n"/>
      <c r="BH6028" s="26" t="n"/>
    </row>
    <row r="6029">
      <c r="E6029" s="26" t="n"/>
      <c r="N6029" s="26" t="n"/>
      <c r="Q6029" s="26" t="n"/>
      <c r="T6029" s="26" t="n"/>
      <c r="AL6029" s="26" t="n"/>
      <c r="AQ6029" s="26" t="n"/>
      <c r="BD6029" s="26" t="n"/>
      <c r="BH6029" s="26" t="n"/>
    </row>
    <row r="6030">
      <c r="E6030" s="26" t="n"/>
      <c r="N6030" s="26" t="n"/>
      <c r="Q6030" s="26" t="n"/>
      <c r="T6030" s="26" t="n"/>
      <c r="AL6030" s="26" t="n"/>
      <c r="AQ6030" s="26" t="n"/>
      <c r="BD6030" s="26" t="n"/>
      <c r="BH6030" s="26" t="n"/>
    </row>
    <row r="6031">
      <c r="E6031" s="26" t="n"/>
      <c r="N6031" s="26" t="n"/>
      <c r="Q6031" s="26" t="n"/>
      <c r="T6031" s="26" t="n"/>
      <c r="AL6031" s="26" t="n"/>
      <c r="AQ6031" s="26" t="n"/>
      <c r="BD6031" s="26" t="n"/>
      <c r="BH6031" s="26" t="n"/>
    </row>
    <row r="6032">
      <c r="E6032" s="26" t="n"/>
      <c r="N6032" s="26" t="n"/>
      <c r="Q6032" s="26" t="n"/>
      <c r="T6032" s="26" t="n"/>
      <c r="AL6032" s="26" t="n"/>
      <c r="AQ6032" s="26" t="n"/>
      <c r="BD6032" s="26" t="n"/>
      <c r="BH6032" s="26" t="n"/>
    </row>
    <row r="6033">
      <c r="E6033" s="26" t="n"/>
      <c r="N6033" s="26" t="n"/>
      <c r="Q6033" s="26" t="n"/>
      <c r="T6033" s="26" t="n"/>
      <c r="AL6033" s="26" t="n"/>
      <c r="AQ6033" s="26" t="n"/>
      <c r="BD6033" s="26" t="n"/>
      <c r="BH6033" s="26" t="n"/>
    </row>
    <row r="6034">
      <c r="E6034" s="26" t="n"/>
      <c r="N6034" s="26" t="n"/>
      <c r="Q6034" s="26" t="n"/>
      <c r="T6034" s="26" t="n"/>
      <c r="AL6034" s="26" t="n"/>
      <c r="AQ6034" s="26" t="n"/>
      <c r="BD6034" s="26" t="n"/>
      <c r="BH6034" s="26" t="n"/>
    </row>
    <row r="6035">
      <c r="E6035" s="26" t="n"/>
      <c r="N6035" s="26" t="n"/>
      <c r="Q6035" s="26" t="n"/>
      <c r="T6035" s="26" t="n"/>
      <c r="AL6035" s="26" t="n"/>
      <c r="AQ6035" s="26" t="n"/>
      <c r="BD6035" s="26" t="n"/>
      <c r="BH6035" s="26" t="n"/>
    </row>
    <row r="6036">
      <c r="E6036" s="26" t="n"/>
      <c r="N6036" s="26" t="n"/>
      <c r="Q6036" s="26" t="n"/>
      <c r="T6036" s="26" t="n"/>
      <c r="AL6036" s="26" t="n"/>
      <c r="AQ6036" s="26" t="n"/>
      <c r="BD6036" s="26" t="n"/>
      <c r="BH6036" s="26" t="n"/>
    </row>
    <row r="6037">
      <c r="E6037" s="26" t="n"/>
      <c r="N6037" s="26" t="n"/>
      <c r="Q6037" s="26" t="n"/>
      <c r="T6037" s="26" t="n"/>
      <c r="AL6037" s="26" t="n"/>
      <c r="AQ6037" s="26" t="n"/>
      <c r="BD6037" s="26" t="n"/>
      <c r="BH6037" s="26" t="n"/>
    </row>
    <row r="6038">
      <c r="E6038" s="26" t="n"/>
      <c r="N6038" s="26" t="n"/>
      <c r="Q6038" s="26" t="n"/>
      <c r="T6038" s="26" t="n"/>
      <c r="AL6038" s="26" t="n"/>
      <c r="AQ6038" s="26" t="n"/>
      <c r="BD6038" s="26" t="n"/>
      <c r="BH6038" s="26" t="n"/>
    </row>
    <row r="6039">
      <c r="E6039" s="26" t="n"/>
      <c r="N6039" s="26" t="n"/>
      <c r="Q6039" s="26" t="n"/>
      <c r="T6039" s="26" t="n"/>
      <c r="AL6039" s="26" t="n"/>
      <c r="AQ6039" s="26" t="n"/>
      <c r="BD6039" s="26" t="n"/>
      <c r="BH6039" s="26" t="n"/>
    </row>
    <row r="6040">
      <c r="E6040" s="26" t="n"/>
      <c r="N6040" s="26" t="n"/>
      <c r="Q6040" s="26" t="n"/>
      <c r="T6040" s="26" t="n"/>
      <c r="AL6040" s="26" t="n"/>
      <c r="AQ6040" s="26" t="n"/>
      <c r="BD6040" s="26" t="n"/>
      <c r="BH6040" s="26" t="n"/>
    </row>
    <row r="6041">
      <c r="E6041" s="26" t="n"/>
      <c r="N6041" s="26" t="n"/>
      <c r="Q6041" s="26" t="n"/>
      <c r="T6041" s="26" t="n"/>
      <c r="AL6041" s="26" t="n"/>
      <c r="AQ6041" s="26" t="n"/>
      <c r="BD6041" s="26" t="n"/>
      <c r="BH6041" s="26" t="n"/>
    </row>
    <row r="6042">
      <c r="E6042" s="26" t="n"/>
      <c r="N6042" s="26" t="n"/>
      <c r="Q6042" s="26" t="n"/>
      <c r="T6042" s="26" t="n"/>
      <c r="AL6042" s="26" t="n"/>
      <c r="AQ6042" s="26" t="n"/>
      <c r="BD6042" s="26" t="n"/>
      <c r="BH6042" s="26" t="n"/>
    </row>
    <row r="6043">
      <c r="E6043" s="26" t="n"/>
      <c r="N6043" s="26" t="n"/>
      <c r="Q6043" s="26" t="n"/>
      <c r="T6043" s="26" t="n"/>
      <c r="AL6043" s="26" t="n"/>
      <c r="AQ6043" s="26" t="n"/>
      <c r="BD6043" s="26" t="n"/>
      <c r="BH6043" s="26" t="n"/>
    </row>
    <row r="6044">
      <c r="E6044" s="26" t="n"/>
      <c r="N6044" s="26" t="n"/>
      <c r="Q6044" s="26" t="n"/>
      <c r="T6044" s="26" t="n"/>
      <c r="AL6044" s="26" t="n"/>
      <c r="AQ6044" s="26" t="n"/>
      <c r="BD6044" s="26" t="n"/>
      <c r="BH6044" s="26" t="n"/>
    </row>
    <row r="6045">
      <c r="E6045" s="26" t="n"/>
      <c r="N6045" s="26" t="n"/>
      <c r="Q6045" s="26" t="n"/>
      <c r="T6045" s="26" t="n"/>
      <c r="AL6045" s="26" t="n"/>
      <c r="AQ6045" s="26" t="n"/>
      <c r="BD6045" s="26" t="n"/>
      <c r="BH6045" s="26" t="n"/>
    </row>
    <row r="6046">
      <c r="E6046" s="26" t="n"/>
      <c r="N6046" s="26" t="n"/>
      <c r="Q6046" s="26" t="n"/>
      <c r="T6046" s="26" t="n"/>
      <c r="AL6046" s="26" t="n"/>
      <c r="AQ6046" s="26" t="n"/>
      <c r="BD6046" s="26" t="n"/>
      <c r="BH6046" s="26" t="n"/>
    </row>
    <row r="6047">
      <c r="E6047" s="26" t="n"/>
      <c r="N6047" s="26" t="n"/>
      <c r="Q6047" s="26" t="n"/>
      <c r="T6047" s="26" t="n"/>
      <c r="AL6047" s="26" t="n"/>
      <c r="AQ6047" s="26" t="n"/>
      <c r="BD6047" s="26" t="n"/>
      <c r="BH6047" s="26" t="n"/>
    </row>
    <row r="6048">
      <c r="E6048" s="26" t="n"/>
      <c r="N6048" s="26" t="n"/>
      <c r="Q6048" s="26" t="n"/>
      <c r="T6048" s="26" t="n"/>
      <c r="AL6048" s="26" t="n"/>
      <c r="AQ6048" s="26" t="n"/>
      <c r="BD6048" s="26" t="n"/>
      <c r="BH6048" s="26" t="n"/>
    </row>
    <row r="6049">
      <c r="E6049" s="26" t="n"/>
      <c r="N6049" s="26" t="n"/>
      <c r="Q6049" s="26" t="n"/>
      <c r="T6049" s="26" t="n"/>
      <c r="AL6049" s="26" t="n"/>
      <c r="AQ6049" s="26" t="n"/>
      <c r="BD6049" s="26" t="n"/>
      <c r="BH6049" s="26" t="n"/>
    </row>
    <row r="6050">
      <c r="E6050" s="26" t="n"/>
      <c r="N6050" s="26" t="n"/>
      <c r="Q6050" s="26" t="n"/>
      <c r="T6050" s="26" t="n"/>
      <c r="AL6050" s="26" t="n"/>
      <c r="AQ6050" s="26" t="n"/>
      <c r="BD6050" s="26" t="n"/>
      <c r="BH6050" s="26" t="n"/>
    </row>
    <row r="6051">
      <c r="E6051" s="26" t="n"/>
      <c r="N6051" s="26" t="n"/>
      <c r="Q6051" s="26" t="n"/>
      <c r="T6051" s="26" t="n"/>
      <c r="AL6051" s="26" t="n"/>
      <c r="AQ6051" s="26" t="n"/>
      <c r="BD6051" s="26" t="n"/>
      <c r="BH6051" s="26" t="n"/>
    </row>
    <row r="6052">
      <c r="E6052" s="26" t="n"/>
      <c r="N6052" s="26" t="n"/>
      <c r="Q6052" s="26" t="n"/>
      <c r="T6052" s="26" t="n"/>
      <c r="AL6052" s="26" t="n"/>
      <c r="AQ6052" s="26" t="n"/>
      <c r="BD6052" s="26" t="n"/>
      <c r="BH6052" s="26" t="n"/>
    </row>
    <row r="6053">
      <c r="E6053" s="26" t="n"/>
      <c r="N6053" s="26" t="n"/>
      <c r="Q6053" s="26" t="n"/>
      <c r="T6053" s="26" t="n"/>
      <c r="AL6053" s="26" t="n"/>
      <c r="AQ6053" s="26" t="n"/>
      <c r="BD6053" s="26" t="n"/>
      <c r="BH6053" s="26" t="n"/>
    </row>
    <row r="6054">
      <c r="E6054" s="26" t="n"/>
      <c r="N6054" s="26" t="n"/>
      <c r="Q6054" s="26" t="n"/>
      <c r="T6054" s="26" t="n"/>
      <c r="AL6054" s="26" t="n"/>
      <c r="AQ6054" s="26" t="n"/>
      <c r="BD6054" s="26" t="n"/>
      <c r="BH6054" s="26" t="n"/>
    </row>
    <row r="6055">
      <c r="E6055" s="26" t="n"/>
      <c r="N6055" s="26" t="n"/>
      <c r="Q6055" s="26" t="n"/>
      <c r="T6055" s="26" t="n"/>
      <c r="AL6055" s="26" t="n"/>
      <c r="AQ6055" s="26" t="n"/>
      <c r="BD6055" s="26" t="n"/>
      <c r="BH6055" s="26" t="n"/>
    </row>
    <row r="6056">
      <c r="E6056" s="26" t="n"/>
      <c r="N6056" s="26" t="n"/>
      <c r="Q6056" s="26" t="n"/>
      <c r="T6056" s="26" t="n"/>
      <c r="AL6056" s="26" t="n"/>
      <c r="AQ6056" s="26" t="n"/>
      <c r="BD6056" s="26" t="n"/>
      <c r="BH6056" s="26" t="n"/>
    </row>
    <row r="6057">
      <c r="E6057" s="26" t="n"/>
      <c r="N6057" s="26" t="n"/>
      <c r="Q6057" s="26" t="n"/>
      <c r="T6057" s="26" t="n"/>
      <c r="AL6057" s="26" t="n"/>
      <c r="AQ6057" s="26" t="n"/>
      <c r="BD6057" s="26" t="n"/>
      <c r="BH6057" s="26" t="n"/>
    </row>
    <row r="6058">
      <c r="E6058" s="26" t="n"/>
      <c r="N6058" s="26" t="n"/>
      <c r="Q6058" s="26" t="n"/>
      <c r="T6058" s="26" t="n"/>
      <c r="AL6058" s="26" t="n"/>
      <c r="AQ6058" s="26" t="n"/>
      <c r="BD6058" s="26" t="n"/>
      <c r="BH6058" s="26" t="n"/>
    </row>
    <row r="6059">
      <c r="E6059" s="26" t="n"/>
      <c r="N6059" s="26" t="n"/>
      <c r="Q6059" s="26" t="n"/>
      <c r="T6059" s="26" t="n"/>
      <c r="AL6059" s="26" t="n"/>
      <c r="AQ6059" s="26" t="n"/>
      <c r="BD6059" s="26" t="n"/>
      <c r="BH6059" s="26" t="n"/>
    </row>
    <row r="6060">
      <c r="E6060" s="26" t="n"/>
      <c r="N6060" s="26" t="n"/>
      <c r="Q6060" s="26" t="n"/>
      <c r="T6060" s="26" t="n"/>
      <c r="AL6060" s="26" t="n"/>
      <c r="AQ6060" s="26" t="n"/>
      <c r="BD6060" s="26" t="n"/>
      <c r="BH6060" s="26" t="n"/>
    </row>
    <row r="6061">
      <c r="E6061" s="26" t="n"/>
      <c r="N6061" s="26" t="n"/>
      <c r="Q6061" s="26" t="n"/>
      <c r="T6061" s="26" t="n"/>
      <c r="AL6061" s="26" t="n"/>
      <c r="AQ6061" s="26" t="n"/>
      <c r="BD6061" s="26" t="n"/>
      <c r="BH6061" s="26" t="n"/>
    </row>
    <row r="6062">
      <c r="E6062" s="26" t="n"/>
      <c r="N6062" s="26" t="n"/>
      <c r="Q6062" s="26" t="n"/>
      <c r="T6062" s="26" t="n"/>
      <c r="AL6062" s="26" t="n"/>
      <c r="AQ6062" s="26" t="n"/>
      <c r="BD6062" s="26" t="n"/>
      <c r="BH6062" s="26" t="n"/>
    </row>
    <row r="6063">
      <c r="E6063" s="26" t="n"/>
      <c r="N6063" s="26" t="n"/>
      <c r="Q6063" s="26" t="n"/>
      <c r="T6063" s="26" t="n"/>
      <c r="AL6063" s="26" t="n"/>
      <c r="AQ6063" s="26" t="n"/>
      <c r="BD6063" s="26" t="n"/>
      <c r="BH6063" s="26" t="n"/>
    </row>
    <row r="6064">
      <c r="E6064" s="26" t="n"/>
      <c r="N6064" s="26" t="n"/>
      <c r="Q6064" s="26" t="n"/>
      <c r="T6064" s="26" t="n"/>
      <c r="AL6064" s="26" t="n"/>
      <c r="AQ6064" s="26" t="n"/>
      <c r="BD6064" s="26" t="n"/>
      <c r="BH6064" s="26" t="n"/>
    </row>
    <row r="6065">
      <c r="E6065" s="26" t="n"/>
      <c r="N6065" s="26" t="n"/>
      <c r="Q6065" s="26" t="n"/>
      <c r="T6065" s="26" t="n"/>
      <c r="AL6065" s="26" t="n"/>
      <c r="AQ6065" s="26" t="n"/>
      <c r="BD6065" s="26" t="n"/>
      <c r="BH6065" s="26" t="n"/>
    </row>
    <row r="6066">
      <c r="E6066" s="26" t="n"/>
      <c r="N6066" s="26" t="n"/>
      <c r="Q6066" s="26" t="n"/>
      <c r="T6066" s="26" t="n"/>
      <c r="AL6066" s="26" t="n"/>
      <c r="AQ6066" s="26" t="n"/>
      <c r="BD6066" s="26" t="n"/>
      <c r="BH6066" s="26" t="n"/>
    </row>
    <row r="6067">
      <c r="E6067" s="26" t="n"/>
      <c r="N6067" s="26" t="n"/>
      <c r="Q6067" s="26" t="n"/>
      <c r="T6067" s="26" t="n"/>
      <c r="AL6067" s="26" t="n"/>
      <c r="AQ6067" s="26" t="n"/>
      <c r="BD6067" s="26" t="n"/>
      <c r="BH6067" s="26" t="n"/>
    </row>
    <row r="6068">
      <c r="E6068" s="26" t="n"/>
      <c r="N6068" s="26" t="n"/>
      <c r="Q6068" s="26" t="n"/>
      <c r="T6068" s="26" t="n"/>
      <c r="AL6068" s="26" t="n"/>
      <c r="AQ6068" s="26" t="n"/>
      <c r="BD6068" s="26" t="n"/>
      <c r="BH6068" s="26" t="n"/>
    </row>
    <row r="6069">
      <c r="E6069" s="26" t="n"/>
      <c r="N6069" s="26" t="n"/>
      <c r="Q6069" s="26" t="n"/>
      <c r="T6069" s="26" t="n"/>
      <c r="AL6069" s="26" t="n"/>
      <c r="AQ6069" s="26" t="n"/>
      <c r="BD6069" s="26" t="n"/>
      <c r="BH6069" s="26" t="n"/>
    </row>
    <row r="6070">
      <c r="E6070" s="26" t="n"/>
      <c r="N6070" s="26" t="n"/>
      <c r="Q6070" s="26" t="n"/>
      <c r="T6070" s="26" t="n"/>
      <c r="AL6070" s="26" t="n"/>
      <c r="AQ6070" s="26" t="n"/>
      <c r="BD6070" s="26" t="n"/>
      <c r="BH6070" s="26" t="n"/>
    </row>
    <row r="6071">
      <c r="E6071" s="26" t="n"/>
      <c r="N6071" s="26" t="n"/>
      <c r="Q6071" s="26" t="n"/>
      <c r="T6071" s="26" t="n"/>
      <c r="AL6071" s="26" t="n"/>
      <c r="AQ6071" s="26" t="n"/>
      <c r="BD6071" s="26" t="n"/>
      <c r="BH6071" s="26" t="n"/>
    </row>
    <row r="6072">
      <c r="E6072" s="26" t="n"/>
      <c r="N6072" s="26" t="n"/>
      <c r="Q6072" s="26" t="n"/>
      <c r="T6072" s="26" t="n"/>
      <c r="AL6072" s="26" t="n"/>
      <c r="AQ6072" s="26" t="n"/>
      <c r="BD6072" s="26" t="n"/>
      <c r="BH6072" s="26" t="n"/>
    </row>
    <row r="6073">
      <c r="E6073" s="26" t="n"/>
      <c r="N6073" s="26" t="n"/>
      <c r="Q6073" s="26" t="n"/>
      <c r="T6073" s="26" t="n"/>
      <c r="AL6073" s="26" t="n"/>
      <c r="AQ6073" s="26" t="n"/>
      <c r="BD6073" s="26" t="n"/>
      <c r="BH6073" s="26" t="n"/>
    </row>
    <row r="6074">
      <c r="E6074" s="26" t="n"/>
      <c r="N6074" s="26" t="n"/>
      <c r="Q6074" s="26" t="n"/>
      <c r="T6074" s="26" t="n"/>
      <c r="AL6074" s="26" t="n"/>
      <c r="AQ6074" s="26" t="n"/>
      <c r="BD6074" s="26" t="n"/>
      <c r="BH6074" s="26" t="n"/>
    </row>
    <row r="6075">
      <c r="E6075" s="26" t="n"/>
      <c r="N6075" s="26" t="n"/>
      <c r="Q6075" s="26" t="n"/>
      <c r="T6075" s="26" t="n"/>
      <c r="AL6075" s="26" t="n"/>
      <c r="AQ6075" s="26" t="n"/>
      <c r="BD6075" s="26" t="n"/>
      <c r="BH6075" s="26" t="n"/>
    </row>
    <row r="6076">
      <c r="E6076" s="26" t="n"/>
      <c r="N6076" s="26" t="n"/>
      <c r="Q6076" s="26" t="n"/>
      <c r="T6076" s="26" t="n"/>
      <c r="AL6076" s="26" t="n"/>
      <c r="AQ6076" s="26" t="n"/>
      <c r="BD6076" s="26" t="n"/>
      <c r="BH6076" s="26" t="n"/>
    </row>
    <row r="6077">
      <c r="E6077" s="26" t="n"/>
      <c r="N6077" s="26" t="n"/>
      <c r="Q6077" s="26" t="n"/>
      <c r="T6077" s="26" t="n"/>
      <c r="AL6077" s="26" t="n"/>
      <c r="AQ6077" s="26" t="n"/>
      <c r="BD6077" s="26" t="n"/>
      <c r="BH6077" s="26" t="n"/>
    </row>
    <row r="6078">
      <c r="E6078" s="26" t="n"/>
      <c r="N6078" s="26" t="n"/>
      <c r="Q6078" s="26" t="n"/>
      <c r="T6078" s="26" t="n"/>
      <c r="AL6078" s="26" t="n"/>
      <c r="AQ6078" s="26" t="n"/>
      <c r="BD6078" s="26" t="n"/>
      <c r="BH6078" s="26" t="n"/>
    </row>
    <row r="6079">
      <c r="E6079" s="26" t="n"/>
      <c r="N6079" s="26" t="n"/>
      <c r="Q6079" s="26" t="n"/>
      <c r="T6079" s="26" t="n"/>
      <c r="AL6079" s="26" t="n"/>
      <c r="AQ6079" s="26" t="n"/>
      <c r="BD6079" s="26" t="n"/>
      <c r="BH6079" s="26" t="n"/>
    </row>
    <row r="6080">
      <c r="E6080" s="26" t="n"/>
      <c r="N6080" s="26" t="n"/>
      <c r="Q6080" s="26" t="n"/>
      <c r="T6080" s="26" t="n"/>
      <c r="AL6080" s="26" t="n"/>
      <c r="AQ6080" s="26" t="n"/>
      <c r="BD6080" s="26" t="n"/>
      <c r="BH6080" s="26" t="n"/>
    </row>
    <row r="6081">
      <c r="E6081" s="26" t="n"/>
      <c r="N6081" s="26" t="n"/>
      <c r="Q6081" s="26" t="n"/>
      <c r="T6081" s="26" t="n"/>
      <c r="AL6081" s="26" t="n"/>
      <c r="AQ6081" s="26" t="n"/>
      <c r="BD6081" s="26" t="n"/>
      <c r="BH6081" s="26" t="n"/>
    </row>
    <row r="6082">
      <c r="E6082" s="26" t="n"/>
      <c r="N6082" s="26" t="n"/>
      <c r="Q6082" s="26" t="n"/>
      <c r="T6082" s="26" t="n"/>
      <c r="AL6082" s="26" t="n"/>
      <c r="AQ6082" s="26" t="n"/>
      <c r="BD6082" s="26" t="n"/>
      <c r="BH6082" s="26" t="n"/>
    </row>
    <row r="6083">
      <c r="E6083" s="26" t="n"/>
      <c r="N6083" s="26" t="n"/>
      <c r="Q6083" s="26" t="n"/>
      <c r="T6083" s="26" t="n"/>
      <c r="AL6083" s="26" t="n"/>
      <c r="AQ6083" s="26" t="n"/>
      <c r="BD6083" s="26" t="n"/>
      <c r="BH6083" s="26" t="n"/>
    </row>
    <row r="6084">
      <c r="E6084" s="26" t="n"/>
      <c r="N6084" s="26" t="n"/>
      <c r="Q6084" s="26" t="n"/>
      <c r="T6084" s="26" t="n"/>
      <c r="AL6084" s="26" t="n"/>
      <c r="AQ6084" s="26" t="n"/>
      <c r="BD6084" s="26" t="n"/>
      <c r="BH6084" s="26" t="n"/>
    </row>
    <row r="6085">
      <c r="E6085" s="26" t="n"/>
      <c r="N6085" s="26" t="n"/>
      <c r="Q6085" s="26" t="n"/>
      <c r="T6085" s="26" t="n"/>
      <c r="AL6085" s="26" t="n"/>
      <c r="AQ6085" s="26" t="n"/>
      <c r="BD6085" s="26" t="n"/>
      <c r="BH6085" s="26" t="n"/>
    </row>
    <row r="6086">
      <c r="E6086" s="26" t="n"/>
      <c r="N6086" s="26" t="n"/>
      <c r="Q6086" s="26" t="n"/>
      <c r="T6086" s="26" t="n"/>
      <c r="AL6086" s="26" t="n"/>
      <c r="AQ6086" s="26" t="n"/>
      <c r="BD6086" s="26" t="n"/>
      <c r="BH6086" s="26" t="n"/>
    </row>
    <row r="6087">
      <c r="E6087" s="26" t="n"/>
      <c r="N6087" s="26" t="n"/>
      <c r="Q6087" s="26" t="n"/>
      <c r="T6087" s="26" t="n"/>
      <c r="AL6087" s="26" t="n"/>
      <c r="AQ6087" s="26" t="n"/>
      <c r="BD6087" s="26" t="n"/>
      <c r="BH6087" s="26" t="n"/>
    </row>
    <row r="6088">
      <c r="E6088" s="26" t="n"/>
      <c r="N6088" s="26" t="n"/>
      <c r="Q6088" s="26" t="n"/>
      <c r="T6088" s="26" t="n"/>
      <c r="AL6088" s="26" t="n"/>
      <c r="AQ6088" s="26" t="n"/>
      <c r="BD6088" s="26" t="n"/>
      <c r="BH6088" s="26" t="n"/>
    </row>
    <row r="6089">
      <c r="E6089" s="26" t="n"/>
      <c r="N6089" s="26" t="n"/>
      <c r="Q6089" s="26" t="n"/>
      <c r="T6089" s="26" t="n"/>
      <c r="AL6089" s="26" t="n"/>
      <c r="AQ6089" s="26" t="n"/>
      <c r="BD6089" s="26" t="n"/>
      <c r="BH6089" s="26" t="n"/>
    </row>
    <row r="6090">
      <c r="E6090" s="26" t="n"/>
      <c r="N6090" s="26" t="n"/>
      <c r="Q6090" s="26" t="n"/>
      <c r="T6090" s="26" t="n"/>
      <c r="AL6090" s="26" t="n"/>
      <c r="AQ6090" s="26" t="n"/>
      <c r="BD6090" s="26" t="n"/>
      <c r="BH6090" s="26" t="n"/>
    </row>
    <row r="6091">
      <c r="E6091" s="26" t="n"/>
      <c r="N6091" s="26" t="n"/>
      <c r="Q6091" s="26" t="n"/>
      <c r="T6091" s="26" t="n"/>
      <c r="AL6091" s="26" t="n"/>
      <c r="AQ6091" s="26" t="n"/>
      <c r="BD6091" s="26" t="n"/>
      <c r="BH6091" s="26" t="n"/>
    </row>
    <row r="6092">
      <c r="E6092" s="26" t="n"/>
      <c r="N6092" s="26" t="n"/>
      <c r="Q6092" s="26" t="n"/>
      <c r="T6092" s="26" t="n"/>
      <c r="AL6092" s="26" t="n"/>
      <c r="AQ6092" s="26" t="n"/>
      <c r="BD6092" s="26" t="n"/>
      <c r="BH6092" s="26" t="n"/>
    </row>
    <row r="6093">
      <c r="E6093" s="26" t="n"/>
      <c r="N6093" s="26" t="n"/>
      <c r="Q6093" s="26" t="n"/>
      <c r="T6093" s="26" t="n"/>
      <c r="AL6093" s="26" t="n"/>
      <c r="AQ6093" s="26" t="n"/>
      <c r="BD6093" s="26" t="n"/>
      <c r="BH6093" s="26" t="n"/>
    </row>
    <row r="6094">
      <c r="E6094" s="26" t="n"/>
      <c r="N6094" s="26" t="n"/>
      <c r="Q6094" s="26" t="n"/>
      <c r="T6094" s="26" t="n"/>
      <c r="AL6094" s="26" t="n"/>
      <c r="AQ6094" s="26" t="n"/>
      <c r="BD6094" s="26" t="n"/>
      <c r="BH6094" s="26" t="n"/>
    </row>
    <row r="6095">
      <c r="E6095" s="26" t="n"/>
      <c r="N6095" s="26" t="n"/>
      <c r="Q6095" s="26" t="n"/>
      <c r="T6095" s="26" t="n"/>
      <c r="AL6095" s="26" t="n"/>
      <c r="AQ6095" s="26" t="n"/>
      <c r="BD6095" s="26" t="n"/>
      <c r="BH6095" s="26" t="n"/>
    </row>
    <row r="6096">
      <c r="E6096" s="26" t="n"/>
      <c r="N6096" s="26" t="n"/>
      <c r="Q6096" s="26" t="n"/>
      <c r="T6096" s="26" t="n"/>
      <c r="AL6096" s="26" t="n"/>
      <c r="AQ6096" s="26" t="n"/>
      <c r="BD6096" s="26" t="n"/>
      <c r="BH6096" s="26" t="n"/>
    </row>
    <row r="6097">
      <c r="E6097" s="26" t="n"/>
      <c r="N6097" s="26" t="n"/>
      <c r="Q6097" s="26" t="n"/>
      <c r="T6097" s="26" t="n"/>
      <c r="AL6097" s="26" t="n"/>
      <c r="AQ6097" s="26" t="n"/>
      <c r="BD6097" s="26" t="n"/>
      <c r="BH6097" s="26" t="n"/>
    </row>
    <row r="6098">
      <c r="E6098" s="26" t="n"/>
      <c r="N6098" s="26" t="n"/>
      <c r="Q6098" s="26" t="n"/>
      <c r="T6098" s="26" t="n"/>
      <c r="AL6098" s="26" t="n"/>
      <c r="AQ6098" s="26" t="n"/>
      <c r="BD6098" s="26" t="n"/>
      <c r="BH6098" s="26" t="n"/>
    </row>
    <row r="6099">
      <c r="E6099" s="26" t="n"/>
      <c r="N6099" s="26" t="n"/>
      <c r="Q6099" s="26" t="n"/>
      <c r="T6099" s="26" t="n"/>
      <c r="AL6099" s="26" t="n"/>
      <c r="AQ6099" s="26" t="n"/>
      <c r="BD6099" s="26" t="n"/>
      <c r="BH6099" s="26" t="n"/>
    </row>
    <row r="6100">
      <c r="E6100" s="26" t="n"/>
      <c r="N6100" s="26" t="n"/>
      <c r="Q6100" s="26" t="n"/>
      <c r="T6100" s="26" t="n"/>
      <c r="AL6100" s="26" t="n"/>
      <c r="AQ6100" s="26" t="n"/>
      <c r="BD6100" s="26" t="n"/>
      <c r="BH6100" s="26" t="n"/>
    </row>
    <row r="6101">
      <c r="E6101" s="26" t="n"/>
      <c r="N6101" s="26" t="n"/>
      <c r="Q6101" s="26" t="n"/>
      <c r="T6101" s="26" t="n"/>
      <c r="AL6101" s="26" t="n"/>
      <c r="AQ6101" s="26" t="n"/>
      <c r="BD6101" s="26" t="n"/>
      <c r="BH6101" s="26" t="n"/>
    </row>
    <row r="6102">
      <c r="E6102" s="26" t="n"/>
      <c r="N6102" s="26" t="n"/>
      <c r="Q6102" s="26" t="n"/>
      <c r="T6102" s="26" t="n"/>
      <c r="AL6102" s="26" t="n"/>
      <c r="AQ6102" s="26" t="n"/>
      <c r="BD6102" s="26" t="n"/>
      <c r="BH6102" s="26" t="n"/>
    </row>
    <row r="6103">
      <c r="E6103" s="26" t="n"/>
      <c r="N6103" s="26" t="n"/>
      <c r="Q6103" s="26" t="n"/>
      <c r="T6103" s="26" t="n"/>
      <c r="AL6103" s="26" t="n"/>
      <c r="AQ6103" s="26" t="n"/>
      <c r="BD6103" s="26" t="n"/>
      <c r="BH6103" s="26" t="n"/>
    </row>
    <row r="6104">
      <c r="E6104" s="26" t="n"/>
      <c r="N6104" s="26" t="n"/>
      <c r="Q6104" s="26" t="n"/>
      <c r="T6104" s="26" t="n"/>
      <c r="AL6104" s="26" t="n"/>
      <c r="AQ6104" s="26" t="n"/>
      <c r="BD6104" s="26" t="n"/>
      <c r="BH6104" s="26" t="n"/>
    </row>
    <row r="6105">
      <c r="E6105" s="26" t="n"/>
      <c r="N6105" s="26" t="n"/>
      <c r="Q6105" s="26" t="n"/>
      <c r="T6105" s="26" t="n"/>
      <c r="AL6105" s="26" t="n"/>
      <c r="AQ6105" s="26" t="n"/>
      <c r="BD6105" s="26" t="n"/>
      <c r="BH6105" s="26" t="n"/>
    </row>
    <row r="6106">
      <c r="E6106" s="26" t="n"/>
      <c r="N6106" s="26" t="n"/>
      <c r="Q6106" s="26" t="n"/>
      <c r="T6106" s="26" t="n"/>
      <c r="AL6106" s="26" t="n"/>
      <c r="AQ6106" s="26" t="n"/>
      <c r="BD6106" s="26" t="n"/>
      <c r="BH6106" s="26" t="n"/>
    </row>
    <row r="6107">
      <c r="E6107" s="26" t="n"/>
      <c r="N6107" s="26" t="n"/>
      <c r="Q6107" s="26" t="n"/>
      <c r="T6107" s="26" t="n"/>
      <c r="AL6107" s="26" t="n"/>
      <c r="AQ6107" s="26" t="n"/>
      <c r="BD6107" s="26" t="n"/>
      <c r="BH6107" s="26" t="n"/>
    </row>
    <row r="6108">
      <c r="E6108" s="26" t="n"/>
      <c r="N6108" s="26" t="n"/>
      <c r="Q6108" s="26" t="n"/>
      <c r="T6108" s="26" t="n"/>
      <c r="AL6108" s="26" t="n"/>
      <c r="AQ6108" s="26" t="n"/>
      <c r="BD6108" s="26" t="n"/>
      <c r="BH6108" s="26" t="n"/>
    </row>
    <row r="6109">
      <c r="E6109" s="26" t="n"/>
      <c r="N6109" s="26" t="n"/>
      <c r="Q6109" s="26" t="n"/>
      <c r="T6109" s="26" t="n"/>
      <c r="AL6109" s="26" t="n"/>
      <c r="AQ6109" s="26" t="n"/>
      <c r="BD6109" s="26" t="n"/>
      <c r="BH6109" s="26" t="n"/>
    </row>
    <row r="6110">
      <c r="E6110" s="26" t="n"/>
      <c r="N6110" s="26" t="n"/>
      <c r="Q6110" s="26" t="n"/>
      <c r="T6110" s="26" t="n"/>
      <c r="AL6110" s="26" t="n"/>
      <c r="AQ6110" s="26" t="n"/>
      <c r="BD6110" s="26" t="n"/>
      <c r="BH6110" s="26" t="n"/>
    </row>
    <row r="6111">
      <c r="E6111" s="26" t="n"/>
      <c r="N6111" s="26" t="n"/>
      <c r="Q6111" s="26" t="n"/>
      <c r="T6111" s="26" t="n"/>
      <c r="AL6111" s="26" t="n"/>
      <c r="AQ6111" s="26" t="n"/>
      <c r="BD6111" s="26" t="n"/>
      <c r="BH6111" s="26" t="n"/>
    </row>
    <row r="6112">
      <c r="E6112" s="26" t="n"/>
      <c r="N6112" s="26" t="n"/>
      <c r="Q6112" s="26" t="n"/>
      <c r="T6112" s="26" t="n"/>
      <c r="AL6112" s="26" t="n"/>
      <c r="AQ6112" s="26" t="n"/>
      <c r="BD6112" s="26" t="n"/>
      <c r="BH6112" s="26" t="n"/>
    </row>
    <row r="6113">
      <c r="E6113" s="26" t="n"/>
      <c r="N6113" s="26" t="n"/>
      <c r="Q6113" s="26" t="n"/>
      <c r="T6113" s="26" t="n"/>
      <c r="AL6113" s="26" t="n"/>
      <c r="AQ6113" s="26" t="n"/>
      <c r="BD6113" s="26" t="n"/>
      <c r="BH6113" s="26" t="n"/>
    </row>
    <row r="6114">
      <c r="E6114" s="26" t="n"/>
      <c r="N6114" s="26" t="n"/>
      <c r="Q6114" s="26" t="n"/>
      <c r="T6114" s="26" t="n"/>
      <c r="AL6114" s="26" t="n"/>
      <c r="AQ6114" s="26" t="n"/>
      <c r="BD6114" s="26" t="n"/>
      <c r="BH6114" s="26" t="n"/>
    </row>
    <row r="6115">
      <c r="E6115" s="26" t="n"/>
      <c r="N6115" s="26" t="n"/>
      <c r="Q6115" s="26" t="n"/>
      <c r="T6115" s="26" t="n"/>
      <c r="AL6115" s="26" t="n"/>
      <c r="AQ6115" s="26" t="n"/>
      <c r="BD6115" s="26" t="n"/>
      <c r="BH6115" s="26" t="n"/>
    </row>
    <row r="6116">
      <c r="E6116" s="26" t="n"/>
      <c r="N6116" s="26" t="n"/>
      <c r="Q6116" s="26" t="n"/>
      <c r="T6116" s="26" t="n"/>
      <c r="AL6116" s="26" t="n"/>
      <c r="AQ6116" s="26" t="n"/>
      <c r="BD6116" s="26" t="n"/>
      <c r="BH6116" s="26" t="n"/>
    </row>
    <row r="6117">
      <c r="E6117" s="26" t="n"/>
      <c r="N6117" s="26" t="n"/>
      <c r="Q6117" s="26" t="n"/>
      <c r="T6117" s="26" t="n"/>
      <c r="AL6117" s="26" t="n"/>
      <c r="AQ6117" s="26" t="n"/>
      <c r="BD6117" s="26" t="n"/>
      <c r="BH6117" s="26" t="n"/>
    </row>
    <row r="6118">
      <c r="E6118" s="26" t="n"/>
      <c r="N6118" s="26" t="n"/>
      <c r="Q6118" s="26" t="n"/>
      <c r="T6118" s="26" t="n"/>
      <c r="AL6118" s="26" t="n"/>
      <c r="AQ6118" s="26" t="n"/>
      <c r="BD6118" s="26" t="n"/>
      <c r="BH6118" s="26" t="n"/>
    </row>
    <row r="6119">
      <c r="E6119" s="26" t="n"/>
      <c r="N6119" s="26" t="n"/>
      <c r="Q6119" s="26" t="n"/>
      <c r="T6119" s="26" t="n"/>
      <c r="AL6119" s="26" t="n"/>
      <c r="AQ6119" s="26" t="n"/>
      <c r="BD6119" s="26" t="n"/>
      <c r="BH6119" s="26" t="n"/>
    </row>
    <row r="6120">
      <c r="E6120" s="26" t="n"/>
      <c r="N6120" s="26" t="n"/>
      <c r="Q6120" s="26" t="n"/>
      <c r="T6120" s="26" t="n"/>
      <c r="AL6120" s="26" t="n"/>
      <c r="AQ6120" s="26" t="n"/>
      <c r="BD6120" s="26" t="n"/>
      <c r="BH6120" s="26" t="n"/>
    </row>
    <row r="6121">
      <c r="E6121" s="26" t="n"/>
      <c r="N6121" s="26" t="n"/>
      <c r="Q6121" s="26" t="n"/>
      <c r="T6121" s="26" t="n"/>
      <c r="AL6121" s="26" t="n"/>
      <c r="AQ6121" s="26" t="n"/>
      <c r="BD6121" s="26" t="n"/>
      <c r="BH6121" s="26" t="n"/>
    </row>
    <row r="6122">
      <c r="E6122" s="26" t="n"/>
      <c r="N6122" s="26" t="n"/>
      <c r="Q6122" s="26" t="n"/>
      <c r="T6122" s="26" t="n"/>
      <c r="AL6122" s="26" t="n"/>
      <c r="AQ6122" s="26" t="n"/>
      <c r="BD6122" s="26" t="n"/>
      <c r="BH6122" s="26" t="n"/>
    </row>
    <row r="6123">
      <c r="E6123" s="26" t="n"/>
      <c r="N6123" s="26" t="n"/>
      <c r="Q6123" s="26" t="n"/>
      <c r="T6123" s="26" t="n"/>
      <c r="AL6123" s="26" t="n"/>
      <c r="AQ6123" s="26" t="n"/>
      <c r="BD6123" s="26" t="n"/>
      <c r="BH6123" s="26" t="n"/>
    </row>
    <row r="6124">
      <c r="E6124" s="26" t="n"/>
      <c r="N6124" s="26" t="n"/>
      <c r="Q6124" s="26" t="n"/>
      <c r="T6124" s="26" t="n"/>
      <c r="AL6124" s="26" t="n"/>
      <c r="AQ6124" s="26" t="n"/>
      <c r="BD6124" s="26" t="n"/>
      <c r="BH6124" s="26" t="n"/>
    </row>
    <row r="6125">
      <c r="E6125" s="26" t="n"/>
      <c r="N6125" s="26" t="n"/>
      <c r="Q6125" s="26" t="n"/>
      <c r="T6125" s="26" t="n"/>
      <c r="AL6125" s="26" t="n"/>
      <c r="AQ6125" s="26" t="n"/>
      <c r="BD6125" s="26" t="n"/>
      <c r="BH6125" s="26" t="n"/>
    </row>
    <row r="6126">
      <c r="E6126" s="26" t="n"/>
      <c r="N6126" s="26" t="n"/>
      <c r="Q6126" s="26" t="n"/>
      <c r="T6126" s="26" t="n"/>
      <c r="AL6126" s="26" t="n"/>
      <c r="AQ6126" s="26" t="n"/>
      <c r="BD6126" s="26" t="n"/>
      <c r="BH6126" s="26" t="n"/>
    </row>
    <row r="6127">
      <c r="E6127" s="26" t="n"/>
      <c r="N6127" s="26" t="n"/>
      <c r="Q6127" s="26" t="n"/>
      <c r="T6127" s="26" t="n"/>
      <c r="AL6127" s="26" t="n"/>
      <c r="AQ6127" s="26" t="n"/>
      <c r="BD6127" s="26" t="n"/>
      <c r="BH6127" s="26" t="n"/>
    </row>
    <row r="6128">
      <c r="E6128" s="26" t="n"/>
      <c r="N6128" s="26" t="n"/>
      <c r="Q6128" s="26" t="n"/>
      <c r="T6128" s="26" t="n"/>
      <c r="AL6128" s="26" t="n"/>
      <c r="AQ6128" s="26" t="n"/>
      <c r="BD6128" s="26" t="n"/>
      <c r="BH6128" s="26" t="n"/>
    </row>
    <row r="6129">
      <c r="E6129" s="26" t="n"/>
      <c r="N6129" s="26" t="n"/>
      <c r="Q6129" s="26" t="n"/>
      <c r="T6129" s="26" t="n"/>
      <c r="AL6129" s="26" t="n"/>
      <c r="AQ6129" s="26" t="n"/>
      <c r="BD6129" s="26" t="n"/>
      <c r="BH6129" s="26" t="n"/>
    </row>
    <row r="6130">
      <c r="E6130" s="26" t="n"/>
      <c r="N6130" s="26" t="n"/>
      <c r="Q6130" s="26" t="n"/>
      <c r="T6130" s="26" t="n"/>
      <c r="AL6130" s="26" t="n"/>
      <c r="AQ6130" s="26" t="n"/>
      <c r="BD6130" s="26" t="n"/>
      <c r="BH6130" s="26" t="n"/>
    </row>
    <row r="6131">
      <c r="E6131" s="26" t="n"/>
      <c r="N6131" s="26" t="n"/>
      <c r="Q6131" s="26" t="n"/>
      <c r="T6131" s="26" t="n"/>
      <c r="AL6131" s="26" t="n"/>
      <c r="AQ6131" s="26" t="n"/>
      <c r="BD6131" s="26" t="n"/>
      <c r="BH6131" s="26" t="n"/>
    </row>
    <row r="6132">
      <c r="E6132" s="26" t="n"/>
      <c r="N6132" s="26" t="n"/>
      <c r="Q6132" s="26" t="n"/>
      <c r="T6132" s="26" t="n"/>
      <c r="AL6132" s="26" t="n"/>
      <c r="AQ6132" s="26" t="n"/>
      <c r="BD6132" s="26" t="n"/>
      <c r="BH6132" s="26" t="n"/>
    </row>
    <row r="6133">
      <c r="E6133" s="26" t="n"/>
      <c r="N6133" s="26" t="n"/>
      <c r="Q6133" s="26" t="n"/>
      <c r="T6133" s="26" t="n"/>
      <c r="AL6133" s="26" t="n"/>
      <c r="AQ6133" s="26" t="n"/>
      <c r="BD6133" s="26" t="n"/>
      <c r="BH6133" s="26" t="n"/>
    </row>
    <row r="6134">
      <c r="E6134" s="26" t="n"/>
      <c r="N6134" s="26" t="n"/>
      <c r="Q6134" s="26" t="n"/>
      <c r="T6134" s="26" t="n"/>
      <c r="AL6134" s="26" t="n"/>
      <c r="AQ6134" s="26" t="n"/>
      <c r="BD6134" s="26" t="n"/>
      <c r="BH6134" s="26" t="n"/>
    </row>
    <row r="6135">
      <c r="E6135" s="26" t="n"/>
      <c r="N6135" s="26" t="n"/>
      <c r="Q6135" s="26" t="n"/>
      <c r="T6135" s="26" t="n"/>
      <c r="AL6135" s="26" t="n"/>
      <c r="AQ6135" s="26" t="n"/>
      <c r="BD6135" s="26" t="n"/>
      <c r="BH6135" s="26" t="n"/>
    </row>
    <row r="6136">
      <c r="E6136" s="26" t="n"/>
      <c r="N6136" s="26" t="n"/>
      <c r="Q6136" s="26" t="n"/>
      <c r="T6136" s="26" t="n"/>
      <c r="AL6136" s="26" t="n"/>
      <c r="AQ6136" s="26" t="n"/>
      <c r="BD6136" s="26" t="n"/>
      <c r="BH6136" s="26" t="n"/>
    </row>
    <row r="6137">
      <c r="E6137" s="26" t="n"/>
      <c r="N6137" s="26" t="n"/>
      <c r="Q6137" s="26" t="n"/>
      <c r="T6137" s="26" t="n"/>
      <c r="AL6137" s="26" t="n"/>
      <c r="AQ6137" s="26" t="n"/>
      <c r="BD6137" s="26" t="n"/>
      <c r="BH6137" s="26" t="n"/>
    </row>
    <row r="6138">
      <c r="E6138" s="26" t="n"/>
      <c r="N6138" s="26" t="n"/>
      <c r="Q6138" s="26" t="n"/>
      <c r="T6138" s="26" t="n"/>
      <c r="AL6138" s="26" t="n"/>
      <c r="AQ6138" s="26" t="n"/>
      <c r="BD6138" s="26" t="n"/>
      <c r="BH6138" s="26" t="n"/>
    </row>
    <row r="6139">
      <c r="E6139" s="26" t="n"/>
      <c r="N6139" s="26" t="n"/>
      <c r="Q6139" s="26" t="n"/>
      <c r="T6139" s="26" t="n"/>
      <c r="AL6139" s="26" t="n"/>
      <c r="AQ6139" s="26" t="n"/>
      <c r="BD6139" s="26" t="n"/>
      <c r="BH6139" s="26" t="n"/>
    </row>
    <row r="6140">
      <c r="E6140" s="26" t="n"/>
      <c r="N6140" s="26" t="n"/>
      <c r="Q6140" s="26" t="n"/>
      <c r="T6140" s="26" t="n"/>
      <c r="AL6140" s="26" t="n"/>
      <c r="AQ6140" s="26" t="n"/>
      <c r="BD6140" s="26" t="n"/>
      <c r="BH6140" s="26" t="n"/>
    </row>
    <row r="6141">
      <c r="E6141" s="26" t="n"/>
      <c r="N6141" s="26" t="n"/>
      <c r="Q6141" s="26" t="n"/>
      <c r="T6141" s="26" t="n"/>
      <c r="AL6141" s="26" t="n"/>
      <c r="AQ6141" s="26" t="n"/>
      <c r="BD6141" s="26" t="n"/>
      <c r="BH6141" s="26" t="n"/>
    </row>
    <row r="6142">
      <c r="E6142" s="26" t="n"/>
      <c r="N6142" s="26" t="n"/>
      <c r="Q6142" s="26" t="n"/>
      <c r="T6142" s="26" t="n"/>
      <c r="AL6142" s="26" t="n"/>
      <c r="AQ6142" s="26" t="n"/>
      <c r="BD6142" s="26" t="n"/>
      <c r="BH6142" s="26" t="n"/>
    </row>
    <row r="6143">
      <c r="E6143" s="26" t="n"/>
      <c r="N6143" s="26" t="n"/>
      <c r="Q6143" s="26" t="n"/>
      <c r="T6143" s="26" t="n"/>
      <c r="AL6143" s="26" t="n"/>
      <c r="AQ6143" s="26" t="n"/>
      <c r="BD6143" s="26" t="n"/>
      <c r="BH6143" s="26" t="n"/>
    </row>
    <row r="6144">
      <c r="E6144" s="26" t="n"/>
      <c r="N6144" s="26" t="n"/>
      <c r="Q6144" s="26" t="n"/>
      <c r="T6144" s="26" t="n"/>
      <c r="AL6144" s="26" t="n"/>
      <c r="AQ6144" s="26" t="n"/>
      <c r="BD6144" s="26" t="n"/>
      <c r="BH6144" s="26" t="n"/>
    </row>
    <row r="6145">
      <c r="E6145" s="26" t="n"/>
      <c r="N6145" s="26" t="n"/>
      <c r="Q6145" s="26" t="n"/>
      <c r="T6145" s="26" t="n"/>
      <c r="AL6145" s="26" t="n"/>
      <c r="AQ6145" s="26" t="n"/>
      <c r="BD6145" s="26" t="n"/>
      <c r="BH6145" s="26" t="n"/>
    </row>
    <row r="6146">
      <c r="E6146" s="26" t="n"/>
      <c r="N6146" s="26" t="n"/>
      <c r="Q6146" s="26" t="n"/>
      <c r="T6146" s="26" t="n"/>
      <c r="AL6146" s="26" t="n"/>
      <c r="AQ6146" s="26" t="n"/>
      <c r="BD6146" s="26" t="n"/>
      <c r="BH6146" s="26" t="n"/>
    </row>
    <row r="6147">
      <c r="E6147" s="26" t="n"/>
      <c r="N6147" s="26" t="n"/>
      <c r="Q6147" s="26" t="n"/>
      <c r="T6147" s="26" t="n"/>
      <c r="AL6147" s="26" t="n"/>
      <c r="AQ6147" s="26" t="n"/>
      <c r="BD6147" s="26" t="n"/>
      <c r="BH6147" s="26" t="n"/>
    </row>
    <row r="6148">
      <c r="E6148" s="26" t="n"/>
      <c r="N6148" s="26" t="n"/>
      <c r="Q6148" s="26" t="n"/>
      <c r="T6148" s="26" t="n"/>
      <c r="AL6148" s="26" t="n"/>
      <c r="AQ6148" s="26" t="n"/>
      <c r="BD6148" s="26" t="n"/>
      <c r="BH6148" s="26" t="n"/>
    </row>
    <row r="6149">
      <c r="E6149" s="26" t="n"/>
      <c r="N6149" s="26" t="n"/>
      <c r="Q6149" s="26" t="n"/>
      <c r="T6149" s="26" t="n"/>
      <c r="AL6149" s="26" t="n"/>
      <c r="AQ6149" s="26" t="n"/>
      <c r="BD6149" s="26" t="n"/>
      <c r="BH6149" s="26" t="n"/>
    </row>
    <row r="6150">
      <c r="E6150" s="26" t="n"/>
      <c r="N6150" s="26" t="n"/>
      <c r="Q6150" s="26" t="n"/>
      <c r="T6150" s="26" t="n"/>
      <c r="AL6150" s="26" t="n"/>
      <c r="AQ6150" s="26" t="n"/>
      <c r="BD6150" s="26" t="n"/>
      <c r="BH6150" s="26" t="n"/>
    </row>
    <row r="6151">
      <c r="E6151" s="26" t="n"/>
      <c r="N6151" s="26" t="n"/>
      <c r="Q6151" s="26" t="n"/>
      <c r="T6151" s="26" t="n"/>
      <c r="AL6151" s="26" t="n"/>
      <c r="AQ6151" s="26" t="n"/>
      <c r="BD6151" s="26" t="n"/>
      <c r="BH6151" s="26" t="n"/>
    </row>
    <row r="6152">
      <c r="E6152" s="26" t="n"/>
      <c r="N6152" s="26" t="n"/>
      <c r="Q6152" s="26" t="n"/>
      <c r="T6152" s="26" t="n"/>
      <c r="AL6152" s="26" t="n"/>
      <c r="AQ6152" s="26" t="n"/>
      <c r="BD6152" s="26" t="n"/>
      <c r="BH6152" s="26" t="n"/>
    </row>
    <row r="6153">
      <c r="E6153" s="26" t="n"/>
      <c r="N6153" s="26" t="n"/>
      <c r="Q6153" s="26" t="n"/>
      <c r="T6153" s="26" t="n"/>
      <c r="AL6153" s="26" t="n"/>
      <c r="AQ6153" s="26" t="n"/>
      <c r="BD6153" s="26" t="n"/>
      <c r="BH6153" s="26" t="n"/>
    </row>
    <row r="6154">
      <c r="E6154" s="26" t="n"/>
      <c r="N6154" s="26" t="n"/>
      <c r="Q6154" s="26" t="n"/>
      <c r="T6154" s="26" t="n"/>
      <c r="AL6154" s="26" t="n"/>
      <c r="AQ6154" s="26" t="n"/>
      <c r="BD6154" s="26" t="n"/>
      <c r="BH6154" s="26" t="n"/>
    </row>
    <row r="6155">
      <c r="E6155" s="26" t="n"/>
      <c r="N6155" s="26" t="n"/>
      <c r="Q6155" s="26" t="n"/>
      <c r="T6155" s="26" t="n"/>
      <c r="AL6155" s="26" t="n"/>
      <c r="AQ6155" s="26" t="n"/>
      <c r="BD6155" s="26" t="n"/>
      <c r="BH6155" s="26" t="n"/>
    </row>
    <row r="6156">
      <c r="E6156" s="26" t="n"/>
      <c r="N6156" s="26" t="n"/>
      <c r="Q6156" s="26" t="n"/>
      <c r="T6156" s="26" t="n"/>
      <c r="AL6156" s="26" t="n"/>
      <c r="AQ6156" s="26" t="n"/>
      <c r="BD6156" s="26" t="n"/>
      <c r="BH6156" s="26" t="n"/>
    </row>
    <row r="6157">
      <c r="E6157" s="26" t="n"/>
      <c r="N6157" s="26" t="n"/>
      <c r="Q6157" s="26" t="n"/>
      <c r="T6157" s="26" t="n"/>
      <c r="AL6157" s="26" t="n"/>
      <c r="AQ6157" s="26" t="n"/>
      <c r="BD6157" s="26" t="n"/>
      <c r="BH6157" s="26" t="n"/>
    </row>
    <row r="6158">
      <c r="E6158" s="26" t="n"/>
      <c r="N6158" s="26" t="n"/>
      <c r="Q6158" s="26" t="n"/>
      <c r="T6158" s="26" t="n"/>
      <c r="AL6158" s="26" t="n"/>
      <c r="AQ6158" s="26" t="n"/>
      <c r="BD6158" s="26" t="n"/>
      <c r="BH6158" s="26" t="n"/>
    </row>
    <row r="6159">
      <c r="E6159" s="26" t="n"/>
      <c r="N6159" s="26" t="n"/>
      <c r="Q6159" s="26" t="n"/>
      <c r="T6159" s="26" t="n"/>
      <c r="AL6159" s="26" t="n"/>
      <c r="AQ6159" s="26" t="n"/>
      <c r="BD6159" s="26" t="n"/>
      <c r="BH6159" s="26" t="n"/>
    </row>
    <row r="6160">
      <c r="E6160" s="26" t="n"/>
      <c r="N6160" s="26" t="n"/>
      <c r="Q6160" s="26" t="n"/>
      <c r="T6160" s="26" t="n"/>
      <c r="AL6160" s="26" t="n"/>
      <c r="AQ6160" s="26" t="n"/>
      <c r="BD6160" s="26" t="n"/>
      <c r="BH6160" s="26" t="n"/>
    </row>
    <row r="6161">
      <c r="E6161" s="26" t="n"/>
      <c r="N6161" s="26" t="n"/>
      <c r="Q6161" s="26" t="n"/>
      <c r="T6161" s="26" t="n"/>
      <c r="AL6161" s="26" t="n"/>
      <c r="AQ6161" s="26" t="n"/>
      <c r="BD6161" s="26" t="n"/>
      <c r="BH6161" s="26" t="n"/>
    </row>
    <row r="6162">
      <c r="E6162" s="26" t="n"/>
      <c r="N6162" s="26" t="n"/>
      <c r="Q6162" s="26" t="n"/>
      <c r="T6162" s="26" t="n"/>
      <c r="AL6162" s="26" t="n"/>
      <c r="AQ6162" s="26" t="n"/>
      <c r="BD6162" s="26" t="n"/>
      <c r="BH6162" s="26" t="n"/>
    </row>
    <row r="6163">
      <c r="E6163" s="26" t="n"/>
      <c r="N6163" s="26" t="n"/>
      <c r="Q6163" s="26" t="n"/>
      <c r="T6163" s="26" t="n"/>
      <c r="AL6163" s="26" t="n"/>
      <c r="AQ6163" s="26" t="n"/>
      <c r="BD6163" s="26" t="n"/>
      <c r="BH6163" s="26" t="n"/>
    </row>
    <row r="6164">
      <c r="E6164" s="26" t="n"/>
      <c r="N6164" s="26" t="n"/>
      <c r="Q6164" s="26" t="n"/>
      <c r="T6164" s="26" t="n"/>
      <c r="AL6164" s="26" t="n"/>
      <c r="AQ6164" s="26" t="n"/>
      <c r="BD6164" s="26" t="n"/>
      <c r="BH6164" s="26" t="n"/>
    </row>
    <row r="6165">
      <c r="E6165" s="26" t="n"/>
      <c r="N6165" s="26" t="n"/>
      <c r="Q6165" s="26" t="n"/>
      <c r="T6165" s="26" t="n"/>
      <c r="AL6165" s="26" t="n"/>
      <c r="AQ6165" s="26" t="n"/>
      <c r="BD6165" s="26" t="n"/>
      <c r="BH6165" s="26" t="n"/>
    </row>
    <row r="6166">
      <c r="E6166" s="26" t="n"/>
      <c r="N6166" s="26" t="n"/>
      <c r="Q6166" s="26" t="n"/>
      <c r="T6166" s="26" t="n"/>
      <c r="AL6166" s="26" t="n"/>
      <c r="AQ6166" s="26" t="n"/>
      <c r="BD6166" s="26" t="n"/>
      <c r="BH6166" s="26" t="n"/>
    </row>
    <row r="6167">
      <c r="E6167" s="26" t="n"/>
      <c r="N6167" s="26" t="n"/>
      <c r="Q6167" s="26" t="n"/>
      <c r="T6167" s="26" t="n"/>
      <c r="AL6167" s="26" t="n"/>
      <c r="AQ6167" s="26" t="n"/>
      <c r="BD6167" s="26" t="n"/>
      <c r="BH6167" s="26" t="n"/>
    </row>
    <row r="6168">
      <c r="E6168" s="26" t="n"/>
      <c r="N6168" s="26" t="n"/>
      <c r="Q6168" s="26" t="n"/>
      <c r="T6168" s="26" t="n"/>
      <c r="AL6168" s="26" t="n"/>
      <c r="AQ6168" s="26" t="n"/>
      <c r="BD6168" s="26" t="n"/>
      <c r="BH6168" s="26" t="n"/>
    </row>
    <row r="6169">
      <c r="E6169" s="26" t="n"/>
      <c r="N6169" s="26" t="n"/>
      <c r="Q6169" s="26" t="n"/>
      <c r="T6169" s="26" t="n"/>
      <c r="AL6169" s="26" t="n"/>
      <c r="AQ6169" s="26" t="n"/>
      <c r="BD6169" s="26" t="n"/>
      <c r="BH6169" s="26" t="n"/>
    </row>
    <row r="6170">
      <c r="E6170" s="26" t="n"/>
      <c r="N6170" s="26" t="n"/>
      <c r="Q6170" s="26" t="n"/>
      <c r="T6170" s="26" t="n"/>
      <c r="AL6170" s="26" t="n"/>
      <c r="AQ6170" s="26" t="n"/>
      <c r="BD6170" s="26" t="n"/>
      <c r="BH6170" s="26" t="n"/>
    </row>
    <row r="6171">
      <c r="E6171" s="26" t="n"/>
      <c r="N6171" s="26" t="n"/>
      <c r="Q6171" s="26" t="n"/>
      <c r="T6171" s="26" t="n"/>
      <c r="AL6171" s="26" t="n"/>
      <c r="AQ6171" s="26" t="n"/>
      <c r="BD6171" s="26" t="n"/>
      <c r="BH6171" s="26" t="n"/>
    </row>
    <row r="6172">
      <c r="E6172" s="26" t="n"/>
      <c r="N6172" s="26" t="n"/>
      <c r="Q6172" s="26" t="n"/>
      <c r="T6172" s="26" t="n"/>
      <c r="AL6172" s="26" t="n"/>
      <c r="AQ6172" s="26" t="n"/>
      <c r="BD6172" s="26" t="n"/>
      <c r="BH6172" s="26" t="n"/>
    </row>
    <row r="6173">
      <c r="E6173" s="26" t="n"/>
      <c r="N6173" s="26" t="n"/>
      <c r="Q6173" s="26" t="n"/>
      <c r="T6173" s="26" t="n"/>
      <c r="AL6173" s="26" t="n"/>
      <c r="AQ6173" s="26" t="n"/>
      <c r="BD6173" s="26" t="n"/>
      <c r="BH6173" s="26" t="n"/>
    </row>
    <row r="6174">
      <c r="E6174" s="26" t="n"/>
      <c r="N6174" s="26" t="n"/>
      <c r="Q6174" s="26" t="n"/>
      <c r="T6174" s="26" t="n"/>
      <c r="AL6174" s="26" t="n"/>
      <c r="AQ6174" s="26" t="n"/>
      <c r="BD6174" s="26" t="n"/>
      <c r="BH6174" s="26" t="n"/>
    </row>
    <row r="6175">
      <c r="E6175" s="26" t="n"/>
      <c r="N6175" s="26" t="n"/>
      <c r="Q6175" s="26" t="n"/>
      <c r="T6175" s="26" t="n"/>
      <c r="AL6175" s="26" t="n"/>
      <c r="AQ6175" s="26" t="n"/>
      <c r="BD6175" s="26" t="n"/>
      <c r="BH6175" s="26" t="n"/>
    </row>
    <row r="6176">
      <c r="E6176" s="26" t="n"/>
      <c r="N6176" s="26" t="n"/>
      <c r="Q6176" s="26" t="n"/>
      <c r="T6176" s="26" t="n"/>
      <c r="AL6176" s="26" t="n"/>
      <c r="AQ6176" s="26" t="n"/>
      <c r="BD6176" s="26" t="n"/>
      <c r="BH6176" s="26" t="n"/>
    </row>
    <row r="6177">
      <c r="E6177" s="26" t="n"/>
      <c r="N6177" s="26" t="n"/>
      <c r="Q6177" s="26" t="n"/>
      <c r="T6177" s="26" t="n"/>
      <c r="AL6177" s="26" t="n"/>
      <c r="AQ6177" s="26" t="n"/>
      <c r="BD6177" s="26" t="n"/>
      <c r="BH6177" s="26" t="n"/>
    </row>
    <row r="6178">
      <c r="E6178" s="26" t="n"/>
      <c r="N6178" s="26" t="n"/>
      <c r="Q6178" s="26" t="n"/>
      <c r="T6178" s="26" t="n"/>
      <c r="AL6178" s="26" t="n"/>
      <c r="AQ6178" s="26" t="n"/>
      <c r="BD6178" s="26" t="n"/>
      <c r="BH6178" s="26" t="n"/>
    </row>
    <row r="6179">
      <c r="E6179" s="26" t="n"/>
      <c r="N6179" s="26" t="n"/>
      <c r="Q6179" s="26" t="n"/>
      <c r="T6179" s="26" t="n"/>
      <c r="AL6179" s="26" t="n"/>
      <c r="AQ6179" s="26" t="n"/>
      <c r="BD6179" s="26" t="n"/>
      <c r="BH6179" s="26" t="n"/>
    </row>
    <row r="6180">
      <c r="E6180" s="26" t="n"/>
      <c r="N6180" s="26" t="n"/>
      <c r="Q6180" s="26" t="n"/>
      <c r="T6180" s="26" t="n"/>
      <c r="AL6180" s="26" t="n"/>
      <c r="AQ6180" s="26" t="n"/>
      <c r="BD6180" s="26" t="n"/>
      <c r="BH6180" s="26" t="n"/>
    </row>
    <row r="6181">
      <c r="E6181" s="26" t="n"/>
      <c r="N6181" s="26" t="n"/>
      <c r="Q6181" s="26" t="n"/>
      <c r="T6181" s="26" t="n"/>
      <c r="AL6181" s="26" t="n"/>
      <c r="AQ6181" s="26" t="n"/>
      <c r="BD6181" s="26" t="n"/>
      <c r="BH6181" s="26" t="n"/>
    </row>
    <row r="6182">
      <c r="E6182" s="26" t="n"/>
      <c r="N6182" s="26" t="n"/>
      <c r="Q6182" s="26" t="n"/>
      <c r="T6182" s="26" t="n"/>
      <c r="AL6182" s="26" t="n"/>
      <c r="AQ6182" s="26" t="n"/>
      <c r="BD6182" s="26" t="n"/>
      <c r="BH6182" s="26" t="n"/>
    </row>
    <row r="6183">
      <c r="E6183" s="26" t="n"/>
      <c r="N6183" s="26" t="n"/>
      <c r="Q6183" s="26" t="n"/>
      <c r="T6183" s="26" t="n"/>
      <c r="AL6183" s="26" t="n"/>
      <c r="AQ6183" s="26" t="n"/>
      <c r="BD6183" s="26" t="n"/>
      <c r="BH6183" s="26" t="n"/>
    </row>
    <row r="6184">
      <c r="E6184" s="26" t="n"/>
      <c r="N6184" s="26" t="n"/>
      <c r="Q6184" s="26" t="n"/>
      <c r="T6184" s="26" t="n"/>
      <c r="AL6184" s="26" t="n"/>
      <c r="AQ6184" s="26" t="n"/>
      <c r="BD6184" s="26" t="n"/>
      <c r="BH6184" s="26" t="n"/>
    </row>
    <row r="6185">
      <c r="E6185" s="26" t="n"/>
      <c r="N6185" s="26" t="n"/>
      <c r="Q6185" s="26" t="n"/>
      <c r="T6185" s="26" t="n"/>
      <c r="AL6185" s="26" t="n"/>
      <c r="AQ6185" s="26" t="n"/>
      <c r="BD6185" s="26" t="n"/>
      <c r="BH6185" s="26" t="n"/>
    </row>
    <row r="6186">
      <c r="E6186" s="26" t="n"/>
      <c r="N6186" s="26" t="n"/>
      <c r="Q6186" s="26" t="n"/>
      <c r="T6186" s="26" t="n"/>
      <c r="AL6186" s="26" t="n"/>
      <c r="AQ6186" s="26" t="n"/>
      <c r="BD6186" s="26" t="n"/>
      <c r="BH6186" s="26" t="n"/>
    </row>
    <row r="6187">
      <c r="E6187" s="26" t="n"/>
      <c r="N6187" s="26" t="n"/>
      <c r="Q6187" s="26" t="n"/>
      <c r="T6187" s="26" t="n"/>
      <c r="AL6187" s="26" t="n"/>
      <c r="AQ6187" s="26" t="n"/>
      <c r="BD6187" s="26" t="n"/>
      <c r="BH6187" s="26" t="n"/>
    </row>
    <row r="6188">
      <c r="E6188" s="26" t="n"/>
      <c r="N6188" s="26" t="n"/>
      <c r="Q6188" s="26" t="n"/>
      <c r="T6188" s="26" t="n"/>
      <c r="AL6188" s="26" t="n"/>
      <c r="AQ6188" s="26" t="n"/>
      <c r="BD6188" s="26" t="n"/>
      <c r="BH6188" s="26" t="n"/>
    </row>
    <row r="6189">
      <c r="E6189" s="26" t="n"/>
      <c r="N6189" s="26" t="n"/>
      <c r="Q6189" s="26" t="n"/>
      <c r="T6189" s="26" t="n"/>
      <c r="AL6189" s="26" t="n"/>
      <c r="AQ6189" s="26" t="n"/>
      <c r="BD6189" s="26" t="n"/>
      <c r="BH6189" s="26" t="n"/>
    </row>
    <row r="6190">
      <c r="E6190" s="26" t="n"/>
      <c r="N6190" s="26" t="n"/>
      <c r="Q6190" s="26" t="n"/>
      <c r="T6190" s="26" t="n"/>
      <c r="AL6190" s="26" t="n"/>
      <c r="AQ6190" s="26" t="n"/>
      <c r="BD6190" s="26" t="n"/>
      <c r="BH6190" s="26" t="n"/>
    </row>
    <row r="6191">
      <c r="E6191" s="26" t="n"/>
      <c r="N6191" s="26" t="n"/>
      <c r="Q6191" s="26" t="n"/>
      <c r="T6191" s="26" t="n"/>
      <c r="AL6191" s="26" t="n"/>
      <c r="AQ6191" s="26" t="n"/>
      <c r="BD6191" s="26" t="n"/>
      <c r="BH6191" s="26" t="n"/>
    </row>
    <row r="6192">
      <c r="E6192" s="26" t="n"/>
      <c r="N6192" s="26" t="n"/>
      <c r="Q6192" s="26" t="n"/>
      <c r="T6192" s="26" t="n"/>
      <c r="AL6192" s="26" t="n"/>
      <c r="AQ6192" s="26" t="n"/>
      <c r="BD6192" s="26" t="n"/>
      <c r="BH6192" s="26" t="n"/>
    </row>
    <row r="6193">
      <c r="E6193" s="26" t="n"/>
      <c r="N6193" s="26" t="n"/>
      <c r="Q6193" s="26" t="n"/>
      <c r="T6193" s="26" t="n"/>
      <c r="AL6193" s="26" t="n"/>
      <c r="AQ6193" s="26" t="n"/>
      <c r="BD6193" s="26" t="n"/>
      <c r="BH6193" s="26" t="n"/>
    </row>
    <row r="6194">
      <c r="E6194" s="26" t="n"/>
      <c r="N6194" s="26" t="n"/>
      <c r="Q6194" s="26" t="n"/>
      <c r="T6194" s="26" t="n"/>
      <c r="AL6194" s="26" t="n"/>
      <c r="AQ6194" s="26" t="n"/>
      <c r="BD6194" s="26" t="n"/>
      <c r="BH6194" s="26" t="n"/>
    </row>
    <row r="6195">
      <c r="E6195" s="26" t="n"/>
      <c r="N6195" s="26" t="n"/>
      <c r="Q6195" s="26" t="n"/>
      <c r="T6195" s="26" t="n"/>
      <c r="AL6195" s="26" t="n"/>
      <c r="AQ6195" s="26" t="n"/>
      <c r="BD6195" s="26" t="n"/>
      <c r="BH6195" s="26" t="n"/>
    </row>
    <row r="6196">
      <c r="E6196" s="26" t="n"/>
      <c r="N6196" s="26" t="n"/>
      <c r="Q6196" s="26" t="n"/>
      <c r="T6196" s="26" t="n"/>
      <c r="AL6196" s="26" t="n"/>
      <c r="AQ6196" s="26" t="n"/>
      <c r="BD6196" s="26" t="n"/>
      <c r="BH6196" s="26" t="n"/>
    </row>
    <row r="6197">
      <c r="E6197" s="26" t="n"/>
      <c r="N6197" s="26" t="n"/>
      <c r="Q6197" s="26" t="n"/>
      <c r="T6197" s="26" t="n"/>
      <c r="AL6197" s="26" t="n"/>
      <c r="AQ6197" s="26" t="n"/>
      <c r="BD6197" s="26" t="n"/>
      <c r="BH6197" s="26" t="n"/>
    </row>
    <row r="6198">
      <c r="E6198" s="26" t="n"/>
      <c r="N6198" s="26" t="n"/>
      <c r="Q6198" s="26" t="n"/>
      <c r="T6198" s="26" t="n"/>
      <c r="AL6198" s="26" t="n"/>
      <c r="AQ6198" s="26" t="n"/>
      <c r="BD6198" s="26" t="n"/>
      <c r="BH6198" s="26" t="n"/>
    </row>
    <row r="6199">
      <c r="E6199" s="26" t="n"/>
      <c r="N6199" s="26" t="n"/>
      <c r="Q6199" s="26" t="n"/>
      <c r="T6199" s="26" t="n"/>
      <c r="AL6199" s="26" t="n"/>
      <c r="AQ6199" s="26" t="n"/>
      <c r="BD6199" s="26" t="n"/>
      <c r="BH6199" s="26" t="n"/>
    </row>
    <row r="6200">
      <c r="E6200" s="26" t="n"/>
      <c r="N6200" s="26" t="n"/>
      <c r="Q6200" s="26" t="n"/>
      <c r="T6200" s="26" t="n"/>
      <c r="AL6200" s="26" t="n"/>
      <c r="AQ6200" s="26" t="n"/>
      <c r="BD6200" s="26" t="n"/>
      <c r="BH6200" s="26" t="n"/>
    </row>
    <row r="6201">
      <c r="E6201" s="26" t="n"/>
      <c r="N6201" s="26" t="n"/>
      <c r="Q6201" s="26" t="n"/>
      <c r="T6201" s="26" t="n"/>
      <c r="AL6201" s="26" t="n"/>
      <c r="AQ6201" s="26" t="n"/>
      <c r="BD6201" s="26" t="n"/>
      <c r="BH6201" s="26" t="n"/>
    </row>
    <row r="6202">
      <c r="E6202" s="26" t="n"/>
      <c r="N6202" s="26" t="n"/>
      <c r="Q6202" s="26" t="n"/>
      <c r="T6202" s="26" t="n"/>
      <c r="AL6202" s="26" t="n"/>
      <c r="AQ6202" s="26" t="n"/>
      <c r="BD6202" s="26" t="n"/>
      <c r="BH6202" s="26" t="n"/>
    </row>
    <row r="6203">
      <c r="E6203" s="26" t="n"/>
      <c r="N6203" s="26" t="n"/>
      <c r="Q6203" s="26" t="n"/>
      <c r="T6203" s="26" t="n"/>
      <c r="AL6203" s="26" t="n"/>
      <c r="AQ6203" s="26" t="n"/>
      <c r="BD6203" s="26" t="n"/>
      <c r="BH6203" s="26" t="n"/>
    </row>
    <row r="6204">
      <c r="E6204" s="26" t="n"/>
      <c r="N6204" s="26" t="n"/>
      <c r="Q6204" s="26" t="n"/>
      <c r="T6204" s="26" t="n"/>
      <c r="AL6204" s="26" t="n"/>
      <c r="AQ6204" s="26" t="n"/>
      <c r="BD6204" s="26" t="n"/>
      <c r="BH6204" s="26" t="n"/>
    </row>
    <row r="6205">
      <c r="E6205" s="26" t="n"/>
      <c r="N6205" s="26" t="n"/>
      <c r="Q6205" s="26" t="n"/>
      <c r="T6205" s="26" t="n"/>
      <c r="AL6205" s="26" t="n"/>
      <c r="AQ6205" s="26" t="n"/>
      <c r="BD6205" s="26" t="n"/>
      <c r="BH6205" s="26" t="n"/>
    </row>
    <row r="6206">
      <c r="E6206" s="26" t="n"/>
      <c r="N6206" s="26" t="n"/>
      <c r="Q6206" s="26" t="n"/>
      <c r="T6206" s="26" t="n"/>
      <c r="AL6206" s="26" t="n"/>
      <c r="AQ6206" s="26" t="n"/>
      <c r="BD6206" s="26" t="n"/>
      <c r="BH6206" s="26" t="n"/>
    </row>
    <row r="6207">
      <c r="E6207" s="26" t="n"/>
      <c r="N6207" s="26" t="n"/>
      <c r="Q6207" s="26" t="n"/>
      <c r="T6207" s="26" t="n"/>
      <c r="AL6207" s="26" t="n"/>
      <c r="AQ6207" s="26" t="n"/>
      <c r="BD6207" s="26" t="n"/>
      <c r="BH6207" s="26" t="n"/>
    </row>
    <row r="6208">
      <c r="E6208" s="26" t="n"/>
      <c r="N6208" s="26" t="n"/>
      <c r="Q6208" s="26" t="n"/>
      <c r="T6208" s="26" t="n"/>
      <c r="AL6208" s="26" t="n"/>
      <c r="AQ6208" s="26" t="n"/>
      <c r="BD6208" s="26" t="n"/>
      <c r="BH6208" s="26" t="n"/>
    </row>
    <row r="6209">
      <c r="E6209" s="26" t="n"/>
      <c r="N6209" s="26" t="n"/>
      <c r="Q6209" s="26" t="n"/>
      <c r="T6209" s="26" t="n"/>
      <c r="AL6209" s="26" t="n"/>
      <c r="AQ6209" s="26" t="n"/>
      <c r="BD6209" s="26" t="n"/>
      <c r="BH6209" s="26" t="n"/>
    </row>
    <row r="6210">
      <c r="E6210" s="26" t="n"/>
      <c r="N6210" s="26" t="n"/>
      <c r="Q6210" s="26" t="n"/>
      <c r="T6210" s="26" t="n"/>
      <c r="AL6210" s="26" t="n"/>
      <c r="AQ6210" s="26" t="n"/>
      <c r="BD6210" s="26" t="n"/>
      <c r="BH6210" s="26" t="n"/>
    </row>
    <row r="6211">
      <c r="E6211" s="26" t="n"/>
      <c r="N6211" s="26" t="n"/>
      <c r="Q6211" s="26" t="n"/>
      <c r="T6211" s="26" t="n"/>
      <c r="AL6211" s="26" t="n"/>
      <c r="AQ6211" s="26" t="n"/>
      <c r="BD6211" s="26" t="n"/>
      <c r="BH6211" s="26" t="n"/>
    </row>
    <row r="6212">
      <c r="E6212" s="26" t="n"/>
      <c r="N6212" s="26" t="n"/>
      <c r="Q6212" s="26" t="n"/>
      <c r="T6212" s="26" t="n"/>
      <c r="AL6212" s="26" t="n"/>
      <c r="AQ6212" s="26" t="n"/>
      <c r="BD6212" s="26" t="n"/>
      <c r="BH6212" s="26" t="n"/>
    </row>
    <row r="6213">
      <c r="E6213" s="26" t="n"/>
      <c r="N6213" s="26" t="n"/>
      <c r="Q6213" s="26" t="n"/>
      <c r="T6213" s="26" t="n"/>
      <c r="AL6213" s="26" t="n"/>
      <c r="AQ6213" s="26" t="n"/>
      <c r="BD6213" s="26" t="n"/>
      <c r="BH6213" s="26" t="n"/>
    </row>
    <row r="6214">
      <c r="E6214" s="26" t="n"/>
      <c r="N6214" s="26" t="n"/>
      <c r="Q6214" s="26" t="n"/>
      <c r="T6214" s="26" t="n"/>
      <c r="AL6214" s="26" t="n"/>
      <c r="AQ6214" s="26" t="n"/>
      <c r="BD6214" s="26" t="n"/>
      <c r="BH6214" s="26" t="n"/>
    </row>
    <row r="6215">
      <c r="E6215" s="26" t="n"/>
      <c r="N6215" s="26" t="n"/>
      <c r="Q6215" s="26" t="n"/>
      <c r="T6215" s="26" t="n"/>
      <c r="AL6215" s="26" t="n"/>
      <c r="AQ6215" s="26" t="n"/>
      <c r="BD6215" s="26" t="n"/>
      <c r="BH6215" s="26" t="n"/>
    </row>
    <row r="6216">
      <c r="E6216" s="26" t="n"/>
      <c r="N6216" s="26" t="n"/>
      <c r="Q6216" s="26" t="n"/>
      <c r="T6216" s="26" t="n"/>
      <c r="AL6216" s="26" t="n"/>
      <c r="AQ6216" s="26" t="n"/>
      <c r="BD6216" s="26" t="n"/>
      <c r="BH6216" s="26" t="n"/>
    </row>
    <row r="6217">
      <c r="E6217" s="26" t="n"/>
      <c r="N6217" s="26" t="n"/>
      <c r="Q6217" s="26" t="n"/>
      <c r="T6217" s="26" t="n"/>
      <c r="AL6217" s="26" t="n"/>
      <c r="AQ6217" s="26" t="n"/>
      <c r="BD6217" s="26" t="n"/>
      <c r="BH6217" s="26" t="n"/>
    </row>
    <row r="6218">
      <c r="E6218" s="26" t="n"/>
      <c r="N6218" s="26" t="n"/>
      <c r="Q6218" s="26" t="n"/>
      <c r="T6218" s="26" t="n"/>
      <c r="AL6218" s="26" t="n"/>
      <c r="AQ6218" s="26" t="n"/>
      <c r="BD6218" s="26" t="n"/>
      <c r="BH6218" s="26" t="n"/>
    </row>
    <row r="6219">
      <c r="E6219" s="26" t="n"/>
      <c r="N6219" s="26" t="n"/>
      <c r="Q6219" s="26" t="n"/>
      <c r="T6219" s="26" t="n"/>
      <c r="AL6219" s="26" t="n"/>
      <c r="AQ6219" s="26" t="n"/>
      <c r="BD6219" s="26" t="n"/>
      <c r="BH6219" s="26" t="n"/>
    </row>
    <row r="6220">
      <c r="E6220" s="26" t="n"/>
      <c r="N6220" s="26" t="n"/>
      <c r="Q6220" s="26" t="n"/>
      <c r="T6220" s="26" t="n"/>
      <c r="AL6220" s="26" t="n"/>
      <c r="AQ6220" s="26" t="n"/>
      <c r="BD6220" s="26" t="n"/>
      <c r="BH6220" s="26" t="n"/>
    </row>
    <row r="6221">
      <c r="E6221" s="26" t="n"/>
      <c r="N6221" s="26" t="n"/>
      <c r="Q6221" s="26" t="n"/>
      <c r="T6221" s="26" t="n"/>
      <c r="AL6221" s="26" t="n"/>
      <c r="AQ6221" s="26" t="n"/>
      <c r="BD6221" s="26" t="n"/>
      <c r="BH6221" s="26" t="n"/>
    </row>
    <row r="6222">
      <c r="E6222" s="26" t="n"/>
      <c r="N6222" s="26" t="n"/>
      <c r="Q6222" s="26" t="n"/>
      <c r="T6222" s="26" t="n"/>
      <c r="AL6222" s="26" t="n"/>
      <c r="AQ6222" s="26" t="n"/>
      <c r="BD6222" s="26" t="n"/>
      <c r="BH6222" s="26" t="n"/>
    </row>
    <row r="6223">
      <c r="E6223" s="26" t="n"/>
      <c r="N6223" s="26" t="n"/>
      <c r="Q6223" s="26" t="n"/>
      <c r="T6223" s="26" t="n"/>
      <c r="AL6223" s="26" t="n"/>
      <c r="AQ6223" s="26" t="n"/>
      <c r="BD6223" s="26" t="n"/>
      <c r="BH6223" s="26" t="n"/>
    </row>
    <row r="6224">
      <c r="E6224" s="26" t="n"/>
      <c r="N6224" s="26" t="n"/>
      <c r="Q6224" s="26" t="n"/>
      <c r="T6224" s="26" t="n"/>
      <c r="AL6224" s="26" t="n"/>
      <c r="AQ6224" s="26" t="n"/>
      <c r="BD6224" s="26" t="n"/>
      <c r="BH6224" s="26" t="n"/>
    </row>
    <row r="6225">
      <c r="E6225" s="26" t="n"/>
      <c r="N6225" s="26" t="n"/>
      <c r="Q6225" s="26" t="n"/>
      <c r="T6225" s="26" t="n"/>
      <c r="AL6225" s="26" t="n"/>
      <c r="AQ6225" s="26" t="n"/>
      <c r="BD6225" s="26" t="n"/>
      <c r="BH6225" s="26" t="n"/>
    </row>
    <row r="6226">
      <c r="E6226" s="26" t="n"/>
      <c r="N6226" s="26" t="n"/>
      <c r="Q6226" s="26" t="n"/>
      <c r="T6226" s="26" t="n"/>
      <c r="AL6226" s="26" t="n"/>
      <c r="AQ6226" s="26" t="n"/>
      <c r="BD6226" s="26" t="n"/>
      <c r="BH6226" s="26" t="n"/>
    </row>
    <row r="6227">
      <c r="E6227" s="26" t="n"/>
      <c r="N6227" s="26" t="n"/>
      <c r="Q6227" s="26" t="n"/>
      <c r="T6227" s="26" t="n"/>
      <c r="AL6227" s="26" t="n"/>
      <c r="AQ6227" s="26" t="n"/>
      <c r="BD6227" s="26" t="n"/>
      <c r="BH6227" s="26" t="n"/>
    </row>
    <row r="6228">
      <c r="E6228" s="26" t="n"/>
      <c r="N6228" s="26" t="n"/>
      <c r="Q6228" s="26" t="n"/>
      <c r="T6228" s="26" t="n"/>
      <c r="AL6228" s="26" t="n"/>
      <c r="AQ6228" s="26" t="n"/>
      <c r="BD6228" s="26" t="n"/>
      <c r="BH6228" s="26" t="n"/>
    </row>
    <row r="6229">
      <c r="E6229" s="26" t="n"/>
      <c r="N6229" s="26" t="n"/>
      <c r="Q6229" s="26" t="n"/>
      <c r="T6229" s="26" t="n"/>
      <c r="AL6229" s="26" t="n"/>
      <c r="AQ6229" s="26" t="n"/>
      <c r="BD6229" s="26" t="n"/>
      <c r="BH6229" s="26" t="n"/>
    </row>
    <row r="6230">
      <c r="E6230" s="26" t="n"/>
      <c r="N6230" s="26" t="n"/>
      <c r="Q6230" s="26" t="n"/>
      <c r="T6230" s="26" t="n"/>
      <c r="AL6230" s="26" t="n"/>
      <c r="AQ6230" s="26" t="n"/>
      <c r="BD6230" s="26" t="n"/>
      <c r="BH6230" s="26" t="n"/>
    </row>
    <row r="6231">
      <c r="E6231" s="26" t="n"/>
      <c r="N6231" s="26" t="n"/>
      <c r="Q6231" s="26" t="n"/>
      <c r="T6231" s="26" t="n"/>
      <c r="AL6231" s="26" t="n"/>
      <c r="AQ6231" s="26" t="n"/>
      <c r="BD6231" s="26" t="n"/>
      <c r="BH6231" s="26" t="n"/>
    </row>
    <row r="6232">
      <c r="E6232" s="26" t="n"/>
      <c r="N6232" s="26" t="n"/>
      <c r="Q6232" s="26" t="n"/>
      <c r="T6232" s="26" t="n"/>
      <c r="AL6232" s="26" t="n"/>
      <c r="AQ6232" s="26" t="n"/>
      <c r="BD6232" s="26" t="n"/>
      <c r="BH6232" s="26" t="n"/>
    </row>
    <row r="6233">
      <c r="E6233" s="26" t="n"/>
      <c r="N6233" s="26" t="n"/>
      <c r="Q6233" s="26" t="n"/>
      <c r="T6233" s="26" t="n"/>
      <c r="AL6233" s="26" t="n"/>
      <c r="AQ6233" s="26" t="n"/>
      <c r="BD6233" s="26" t="n"/>
      <c r="BH6233" s="26" t="n"/>
    </row>
    <row r="6234">
      <c r="E6234" s="26" t="n"/>
      <c r="N6234" s="26" t="n"/>
      <c r="Q6234" s="26" t="n"/>
      <c r="T6234" s="26" t="n"/>
      <c r="AL6234" s="26" t="n"/>
      <c r="AQ6234" s="26" t="n"/>
      <c r="BD6234" s="26" t="n"/>
      <c r="BH6234" s="26" t="n"/>
    </row>
    <row r="6235">
      <c r="E6235" s="26" t="n"/>
      <c r="N6235" s="26" t="n"/>
      <c r="Q6235" s="26" t="n"/>
      <c r="T6235" s="26" t="n"/>
      <c r="AL6235" s="26" t="n"/>
      <c r="AQ6235" s="26" t="n"/>
      <c r="BD6235" s="26" t="n"/>
      <c r="BH6235" s="26" t="n"/>
    </row>
    <row r="6236">
      <c r="E6236" s="26" t="n"/>
      <c r="N6236" s="26" t="n"/>
      <c r="Q6236" s="26" t="n"/>
      <c r="T6236" s="26" t="n"/>
      <c r="AL6236" s="26" t="n"/>
      <c r="AQ6236" s="26" t="n"/>
      <c r="BD6236" s="26" t="n"/>
      <c r="BH6236" s="26" t="n"/>
    </row>
    <row r="6237">
      <c r="E6237" s="26" t="n"/>
      <c r="N6237" s="26" t="n"/>
      <c r="Q6237" s="26" t="n"/>
      <c r="T6237" s="26" t="n"/>
      <c r="AL6237" s="26" t="n"/>
      <c r="AQ6237" s="26" t="n"/>
      <c r="BD6237" s="26" t="n"/>
      <c r="BH6237" s="26" t="n"/>
    </row>
    <row r="6238">
      <c r="E6238" s="26" t="n"/>
      <c r="N6238" s="26" t="n"/>
      <c r="Q6238" s="26" t="n"/>
      <c r="T6238" s="26" t="n"/>
      <c r="AL6238" s="26" t="n"/>
      <c r="AQ6238" s="26" t="n"/>
      <c r="BD6238" s="26" t="n"/>
      <c r="BH6238" s="26" t="n"/>
    </row>
    <row r="6239">
      <c r="E6239" s="26" t="n"/>
      <c r="N6239" s="26" t="n"/>
      <c r="Q6239" s="26" t="n"/>
      <c r="T6239" s="26" t="n"/>
      <c r="AL6239" s="26" t="n"/>
      <c r="AQ6239" s="26" t="n"/>
      <c r="BD6239" s="26" t="n"/>
      <c r="BH6239" s="26" t="n"/>
    </row>
    <row r="6240">
      <c r="E6240" s="26" t="n"/>
      <c r="N6240" s="26" t="n"/>
      <c r="Q6240" s="26" t="n"/>
      <c r="T6240" s="26" t="n"/>
      <c r="AL6240" s="26" t="n"/>
      <c r="AQ6240" s="26" t="n"/>
      <c r="BD6240" s="26" t="n"/>
      <c r="BH6240" s="26" t="n"/>
    </row>
    <row r="6241">
      <c r="E6241" s="26" t="n"/>
      <c r="N6241" s="26" t="n"/>
      <c r="Q6241" s="26" t="n"/>
      <c r="T6241" s="26" t="n"/>
      <c r="AL6241" s="26" t="n"/>
      <c r="AQ6241" s="26" t="n"/>
      <c r="BD6241" s="26" t="n"/>
      <c r="BH6241" s="26" t="n"/>
    </row>
    <row r="6242">
      <c r="E6242" s="26" t="n"/>
      <c r="N6242" s="26" t="n"/>
      <c r="Q6242" s="26" t="n"/>
      <c r="T6242" s="26" t="n"/>
      <c r="AL6242" s="26" t="n"/>
      <c r="AQ6242" s="26" t="n"/>
      <c r="BD6242" s="26" t="n"/>
      <c r="BH6242" s="26" t="n"/>
    </row>
    <row r="6243">
      <c r="E6243" s="26" t="n"/>
      <c r="N6243" s="26" t="n"/>
      <c r="Q6243" s="26" t="n"/>
      <c r="T6243" s="26" t="n"/>
      <c r="AL6243" s="26" t="n"/>
      <c r="AQ6243" s="26" t="n"/>
      <c r="BD6243" s="26" t="n"/>
      <c r="BH6243" s="26" t="n"/>
    </row>
    <row r="6244">
      <c r="E6244" s="26" t="n"/>
      <c r="N6244" s="26" t="n"/>
      <c r="Q6244" s="26" t="n"/>
      <c r="T6244" s="26" t="n"/>
      <c r="AL6244" s="26" t="n"/>
      <c r="AQ6244" s="26" t="n"/>
      <c r="BD6244" s="26" t="n"/>
      <c r="BH6244" s="26" t="n"/>
    </row>
    <row r="6245">
      <c r="E6245" s="26" t="n"/>
      <c r="N6245" s="26" t="n"/>
      <c r="Q6245" s="26" t="n"/>
      <c r="T6245" s="26" t="n"/>
      <c r="AL6245" s="26" t="n"/>
      <c r="AQ6245" s="26" t="n"/>
      <c r="BD6245" s="26" t="n"/>
      <c r="BH6245" s="26" t="n"/>
    </row>
    <row r="6246">
      <c r="E6246" s="26" t="n"/>
      <c r="N6246" s="26" t="n"/>
      <c r="Q6246" s="26" t="n"/>
      <c r="T6246" s="26" t="n"/>
      <c r="AL6246" s="26" t="n"/>
      <c r="AQ6246" s="26" t="n"/>
      <c r="BD6246" s="26" t="n"/>
      <c r="BH6246" s="26" t="n"/>
    </row>
    <row r="6247">
      <c r="E6247" s="26" t="n"/>
      <c r="N6247" s="26" t="n"/>
      <c r="Q6247" s="26" t="n"/>
      <c r="T6247" s="26" t="n"/>
      <c r="AL6247" s="26" t="n"/>
      <c r="AQ6247" s="26" t="n"/>
      <c r="BD6247" s="26" t="n"/>
      <c r="BH6247" s="26" t="n"/>
    </row>
    <row r="6248">
      <c r="E6248" s="26" t="n"/>
      <c r="N6248" s="26" t="n"/>
      <c r="Q6248" s="26" t="n"/>
      <c r="T6248" s="26" t="n"/>
      <c r="AL6248" s="26" t="n"/>
      <c r="AQ6248" s="26" t="n"/>
      <c r="BD6248" s="26" t="n"/>
      <c r="BH6248" s="26" t="n"/>
    </row>
    <row r="6249">
      <c r="E6249" s="26" t="n"/>
      <c r="N6249" s="26" t="n"/>
      <c r="Q6249" s="26" t="n"/>
      <c r="T6249" s="26" t="n"/>
      <c r="AL6249" s="26" t="n"/>
      <c r="AQ6249" s="26" t="n"/>
      <c r="BD6249" s="26" t="n"/>
      <c r="BH6249" s="26" t="n"/>
    </row>
    <row r="6250">
      <c r="E6250" s="26" t="n"/>
      <c r="N6250" s="26" t="n"/>
      <c r="Q6250" s="26" t="n"/>
      <c r="T6250" s="26" t="n"/>
      <c r="AL6250" s="26" t="n"/>
      <c r="AQ6250" s="26" t="n"/>
      <c r="BD6250" s="26" t="n"/>
      <c r="BH6250" s="26" t="n"/>
    </row>
    <row r="6251">
      <c r="E6251" s="26" t="n"/>
      <c r="N6251" s="26" t="n"/>
      <c r="Q6251" s="26" t="n"/>
      <c r="T6251" s="26" t="n"/>
      <c r="AL6251" s="26" t="n"/>
      <c r="AQ6251" s="26" t="n"/>
      <c r="BD6251" s="26" t="n"/>
      <c r="BH6251" s="26" t="n"/>
    </row>
    <row r="6252">
      <c r="E6252" s="26" t="n"/>
      <c r="N6252" s="26" t="n"/>
      <c r="Q6252" s="26" t="n"/>
      <c r="T6252" s="26" t="n"/>
      <c r="AL6252" s="26" t="n"/>
      <c r="AQ6252" s="26" t="n"/>
      <c r="BD6252" s="26" t="n"/>
      <c r="BH6252" s="26" t="n"/>
    </row>
    <row r="6253">
      <c r="E6253" s="26" t="n"/>
      <c r="N6253" s="26" t="n"/>
      <c r="Q6253" s="26" t="n"/>
      <c r="T6253" s="26" t="n"/>
      <c r="AL6253" s="26" t="n"/>
      <c r="AQ6253" s="26" t="n"/>
      <c r="BD6253" s="26" t="n"/>
      <c r="BH6253" s="26" t="n"/>
    </row>
    <row r="6254">
      <c r="E6254" s="26" t="n"/>
      <c r="N6254" s="26" t="n"/>
      <c r="Q6254" s="26" t="n"/>
      <c r="T6254" s="26" t="n"/>
      <c r="AL6254" s="26" t="n"/>
      <c r="AQ6254" s="26" t="n"/>
      <c r="BD6254" s="26" t="n"/>
      <c r="BH6254" s="26" t="n"/>
    </row>
    <row r="6255">
      <c r="E6255" s="26" t="n"/>
      <c r="N6255" s="26" t="n"/>
      <c r="Q6255" s="26" t="n"/>
      <c r="T6255" s="26" t="n"/>
      <c r="AL6255" s="26" t="n"/>
      <c r="AQ6255" s="26" t="n"/>
      <c r="BD6255" s="26" t="n"/>
      <c r="BH6255" s="26" t="n"/>
    </row>
    <row r="6256">
      <c r="E6256" s="26" t="n"/>
      <c r="N6256" s="26" t="n"/>
      <c r="Q6256" s="26" t="n"/>
      <c r="T6256" s="26" t="n"/>
      <c r="AL6256" s="26" t="n"/>
      <c r="AQ6256" s="26" t="n"/>
      <c r="BD6256" s="26" t="n"/>
      <c r="BH6256" s="26" t="n"/>
    </row>
    <row r="6257">
      <c r="E6257" s="26" t="n"/>
      <c r="N6257" s="26" t="n"/>
      <c r="Q6257" s="26" t="n"/>
      <c r="T6257" s="26" t="n"/>
      <c r="AL6257" s="26" t="n"/>
      <c r="AQ6257" s="26" t="n"/>
      <c r="BD6257" s="26" t="n"/>
      <c r="BH6257" s="26" t="n"/>
    </row>
    <row r="6258">
      <c r="E6258" s="26" t="n"/>
      <c r="N6258" s="26" t="n"/>
      <c r="Q6258" s="26" t="n"/>
      <c r="T6258" s="26" t="n"/>
      <c r="AL6258" s="26" t="n"/>
      <c r="AQ6258" s="26" t="n"/>
      <c r="BD6258" s="26" t="n"/>
      <c r="BH6258" s="26" t="n"/>
    </row>
    <row r="6259">
      <c r="E6259" s="26" t="n"/>
      <c r="N6259" s="26" t="n"/>
      <c r="Q6259" s="26" t="n"/>
      <c r="T6259" s="26" t="n"/>
      <c r="AL6259" s="26" t="n"/>
      <c r="AQ6259" s="26" t="n"/>
      <c r="BD6259" s="26" t="n"/>
      <c r="BH6259" s="26" t="n"/>
    </row>
    <row r="6260">
      <c r="E6260" s="26" t="n"/>
      <c r="N6260" s="26" t="n"/>
      <c r="Q6260" s="26" t="n"/>
      <c r="T6260" s="26" t="n"/>
      <c r="AL6260" s="26" t="n"/>
      <c r="AQ6260" s="26" t="n"/>
      <c r="BD6260" s="26" t="n"/>
      <c r="BH6260" s="26" t="n"/>
    </row>
    <row r="6261">
      <c r="E6261" s="26" t="n"/>
      <c r="N6261" s="26" t="n"/>
      <c r="Q6261" s="26" t="n"/>
      <c r="T6261" s="26" t="n"/>
      <c r="AL6261" s="26" t="n"/>
      <c r="AQ6261" s="26" t="n"/>
      <c r="BD6261" s="26" t="n"/>
      <c r="BH6261" s="26" t="n"/>
    </row>
    <row r="6262">
      <c r="E6262" s="26" t="n"/>
      <c r="N6262" s="26" t="n"/>
      <c r="Q6262" s="26" t="n"/>
      <c r="T6262" s="26" t="n"/>
      <c r="AL6262" s="26" t="n"/>
      <c r="AQ6262" s="26" t="n"/>
      <c r="BD6262" s="26" t="n"/>
      <c r="BH6262" s="26" t="n"/>
    </row>
    <row r="6263">
      <c r="E6263" s="26" t="n"/>
      <c r="N6263" s="26" t="n"/>
      <c r="Q6263" s="26" t="n"/>
      <c r="T6263" s="26" t="n"/>
      <c r="AL6263" s="26" t="n"/>
      <c r="AQ6263" s="26" t="n"/>
      <c r="BD6263" s="26" t="n"/>
      <c r="BH6263" s="26" t="n"/>
    </row>
    <row r="6264">
      <c r="E6264" s="26" t="n"/>
      <c r="N6264" s="26" t="n"/>
      <c r="Q6264" s="26" t="n"/>
      <c r="T6264" s="26" t="n"/>
      <c r="AL6264" s="26" t="n"/>
      <c r="AQ6264" s="26" t="n"/>
      <c r="BD6264" s="26" t="n"/>
      <c r="BH6264" s="26" t="n"/>
    </row>
    <row r="6265">
      <c r="E6265" s="26" t="n"/>
      <c r="N6265" s="26" t="n"/>
      <c r="Q6265" s="26" t="n"/>
      <c r="T6265" s="26" t="n"/>
      <c r="AL6265" s="26" t="n"/>
      <c r="AQ6265" s="26" t="n"/>
      <c r="BD6265" s="26" t="n"/>
      <c r="BH6265" s="26" t="n"/>
    </row>
    <row r="6266">
      <c r="E6266" s="26" t="n"/>
      <c r="N6266" s="26" t="n"/>
      <c r="Q6266" s="26" t="n"/>
      <c r="T6266" s="26" t="n"/>
      <c r="AL6266" s="26" t="n"/>
      <c r="AQ6266" s="26" t="n"/>
      <c r="BD6266" s="26" t="n"/>
      <c r="BH6266" s="26" t="n"/>
    </row>
    <row r="6267">
      <c r="E6267" s="26" t="n"/>
      <c r="N6267" s="26" t="n"/>
      <c r="Q6267" s="26" t="n"/>
      <c r="T6267" s="26" t="n"/>
      <c r="AL6267" s="26" t="n"/>
      <c r="AQ6267" s="26" t="n"/>
      <c r="BD6267" s="26" t="n"/>
      <c r="BH6267" s="26" t="n"/>
    </row>
    <row r="6268">
      <c r="E6268" s="26" t="n"/>
      <c r="N6268" s="26" t="n"/>
      <c r="Q6268" s="26" t="n"/>
      <c r="T6268" s="26" t="n"/>
      <c r="AL6268" s="26" t="n"/>
      <c r="AQ6268" s="26" t="n"/>
      <c r="BD6268" s="26" t="n"/>
      <c r="BH6268" s="26" t="n"/>
    </row>
    <row r="6269">
      <c r="E6269" s="26" t="n"/>
      <c r="N6269" s="26" t="n"/>
      <c r="Q6269" s="26" t="n"/>
      <c r="T6269" s="26" t="n"/>
      <c r="AL6269" s="26" t="n"/>
      <c r="AQ6269" s="26" t="n"/>
      <c r="BD6269" s="26" t="n"/>
      <c r="BH6269" s="26" t="n"/>
    </row>
    <row r="6270">
      <c r="E6270" s="26" t="n"/>
      <c r="N6270" s="26" t="n"/>
      <c r="Q6270" s="26" t="n"/>
      <c r="T6270" s="26" t="n"/>
      <c r="AL6270" s="26" t="n"/>
      <c r="AQ6270" s="26" t="n"/>
      <c r="BD6270" s="26" t="n"/>
      <c r="BH6270" s="26" t="n"/>
    </row>
    <row r="6271">
      <c r="E6271" s="26" t="n"/>
      <c r="N6271" s="26" t="n"/>
      <c r="Q6271" s="26" t="n"/>
      <c r="T6271" s="26" t="n"/>
      <c r="AL6271" s="26" t="n"/>
      <c r="AQ6271" s="26" t="n"/>
      <c r="BD6271" s="26" t="n"/>
      <c r="BH6271" s="26" t="n"/>
    </row>
    <row r="6272">
      <c r="E6272" s="26" t="n"/>
      <c r="N6272" s="26" t="n"/>
      <c r="Q6272" s="26" t="n"/>
      <c r="T6272" s="26" t="n"/>
      <c r="AL6272" s="26" t="n"/>
      <c r="AQ6272" s="26" t="n"/>
      <c r="BD6272" s="26" t="n"/>
      <c r="BH6272" s="26" t="n"/>
    </row>
    <row r="6273">
      <c r="E6273" s="26" t="n"/>
      <c r="N6273" s="26" t="n"/>
      <c r="Q6273" s="26" t="n"/>
      <c r="T6273" s="26" t="n"/>
      <c r="AL6273" s="26" t="n"/>
      <c r="AQ6273" s="26" t="n"/>
      <c r="BD6273" s="26" t="n"/>
      <c r="BH6273" s="26" t="n"/>
    </row>
    <row r="6274">
      <c r="E6274" s="26" t="n"/>
      <c r="N6274" s="26" t="n"/>
      <c r="Q6274" s="26" t="n"/>
      <c r="T6274" s="26" t="n"/>
      <c r="AL6274" s="26" t="n"/>
      <c r="AQ6274" s="26" t="n"/>
      <c r="BD6274" s="26" t="n"/>
      <c r="BH6274" s="26" t="n"/>
    </row>
    <row r="6275">
      <c r="E6275" s="26" t="n"/>
      <c r="N6275" s="26" t="n"/>
      <c r="Q6275" s="26" t="n"/>
      <c r="T6275" s="26" t="n"/>
      <c r="AL6275" s="26" t="n"/>
      <c r="AQ6275" s="26" t="n"/>
      <c r="BD6275" s="26" t="n"/>
      <c r="BH6275" s="26" t="n"/>
    </row>
    <row r="6276">
      <c r="E6276" s="26" t="n"/>
      <c r="N6276" s="26" t="n"/>
      <c r="Q6276" s="26" t="n"/>
      <c r="T6276" s="26" t="n"/>
      <c r="AL6276" s="26" t="n"/>
      <c r="AQ6276" s="26" t="n"/>
      <c r="BD6276" s="26" t="n"/>
      <c r="BH6276" s="26" t="n"/>
    </row>
    <row r="6277">
      <c r="E6277" s="26" t="n"/>
      <c r="N6277" s="26" t="n"/>
      <c r="Q6277" s="26" t="n"/>
      <c r="T6277" s="26" t="n"/>
      <c r="AL6277" s="26" t="n"/>
      <c r="AQ6277" s="26" t="n"/>
      <c r="BD6277" s="26" t="n"/>
      <c r="BH6277" s="26" t="n"/>
    </row>
    <row r="6278">
      <c r="E6278" s="26" t="n"/>
      <c r="N6278" s="26" t="n"/>
      <c r="Q6278" s="26" t="n"/>
      <c r="T6278" s="26" t="n"/>
      <c r="AL6278" s="26" t="n"/>
      <c r="AQ6278" s="26" t="n"/>
      <c r="BD6278" s="26" t="n"/>
      <c r="BH6278" s="26" t="n"/>
    </row>
    <row r="6279">
      <c r="E6279" s="26" t="n"/>
      <c r="N6279" s="26" t="n"/>
      <c r="Q6279" s="26" t="n"/>
      <c r="T6279" s="26" t="n"/>
      <c r="AL6279" s="26" t="n"/>
      <c r="AQ6279" s="26" t="n"/>
      <c r="BD6279" s="26" t="n"/>
      <c r="BH6279" s="26" t="n"/>
    </row>
    <row r="6280">
      <c r="E6280" s="26" t="n"/>
      <c r="N6280" s="26" t="n"/>
      <c r="Q6280" s="26" t="n"/>
      <c r="T6280" s="26" t="n"/>
      <c r="AL6280" s="26" t="n"/>
      <c r="AQ6280" s="26" t="n"/>
      <c r="BD6280" s="26" t="n"/>
      <c r="BH6280" s="26" t="n"/>
    </row>
    <row r="6281">
      <c r="E6281" s="26" t="n"/>
      <c r="N6281" s="26" t="n"/>
      <c r="Q6281" s="26" t="n"/>
      <c r="T6281" s="26" t="n"/>
      <c r="AL6281" s="26" t="n"/>
      <c r="AQ6281" s="26" t="n"/>
      <c r="BD6281" s="26" t="n"/>
      <c r="BH6281" s="26" t="n"/>
    </row>
    <row r="6282">
      <c r="E6282" s="26" t="n"/>
      <c r="N6282" s="26" t="n"/>
      <c r="Q6282" s="26" t="n"/>
      <c r="T6282" s="26" t="n"/>
      <c r="AL6282" s="26" t="n"/>
      <c r="AQ6282" s="26" t="n"/>
      <c r="BD6282" s="26" t="n"/>
      <c r="BH6282" s="26" t="n"/>
    </row>
    <row r="6283">
      <c r="E6283" s="26" t="n"/>
      <c r="N6283" s="26" t="n"/>
      <c r="Q6283" s="26" t="n"/>
      <c r="T6283" s="26" t="n"/>
      <c r="AL6283" s="26" t="n"/>
      <c r="AQ6283" s="26" t="n"/>
      <c r="BD6283" s="26" t="n"/>
      <c r="BH6283" s="26" t="n"/>
    </row>
    <row r="6284">
      <c r="E6284" s="26" t="n"/>
      <c r="N6284" s="26" t="n"/>
      <c r="Q6284" s="26" t="n"/>
      <c r="T6284" s="26" t="n"/>
      <c r="AL6284" s="26" t="n"/>
      <c r="AQ6284" s="26" t="n"/>
      <c r="BD6284" s="26" t="n"/>
      <c r="BH6284" s="26" t="n"/>
    </row>
    <row r="6285">
      <c r="E6285" s="26" t="n"/>
      <c r="N6285" s="26" t="n"/>
      <c r="Q6285" s="26" t="n"/>
      <c r="T6285" s="26" t="n"/>
      <c r="AL6285" s="26" t="n"/>
      <c r="AQ6285" s="26" t="n"/>
      <c r="BD6285" s="26" t="n"/>
      <c r="BH6285" s="26" t="n"/>
    </row>
    <row r="6286">
      <c r="E6286" s="26" t="n"/>
      <c r="N6286" s="26" t="n"/>
      <c r="Q6286" s="26" t="n"/>
      <c r="T6286" s="26" t="n"/>
      <c r="AL6286" s="26" t="n"/>
      <c r="AQ6286" s="26" t="n"/>
      <c r="BD6286" s="26" t="n"/>
      <c r="BH6286" s="26" t="n"/>
    </row>
    <row r="6287">
      <c r="E6287" s="26" t="n"/>
      <c r="N6287" s="26" t="n"/>
      <c r="Q6287" s="26" t="n"/>
      <c r="T6287" s="26" t="n"/>
      <c r="AL6287" s="26" t="n"/>
      <c r="AQ6287" s="26" t="n"/>
      <c r="BD6287" s="26" t="n"/>
      <c r="BH6287" s="26" t="n"/>
    </row>
    <row r="6288">
      <c r="E6288" s="26" t="n"/>
      <c r="N6288" s="26" t="n"/>
      <c r="Q6288" s="26" t="n"/>
      <c r="T6288" s="26" t="n"/>
      <c r="AL6288" s="26" t="n"/>
      <c r="AQ6288" s="26" t="n"/>
      <c r="BD6288" s="26" t="n"/>
      <c r="BH6288" s="26" t="n"/>
    </row>
    <row r="6289">
      <c r="E6289" s="26" t="n"/>
      <c r="N6289" s="26" t="n"/>
      <c r="Q6289" s="26" t="n"/>
      <c r="T6289" s="26" t="n"/>
      <c r="AL6289" s="26" t="n"/>
      <c r="AQ6289" s="26" t="n"/>
      <c r="BD6289" s="26" t="n"/>
      <c r="BH6289" s="26" t="n"/>
    </row>
    <row r="6290">
      <c r="E6290" s="26" t="n"/>
      <c r="N6290" s="26" t="n"/>
      <c r="Q6290" s="26" t="n"/>
      <c r="T6290" s="26" t="n"/>
      <c r="AL6290" s="26" t="n"/>
      <c r="AQ6290" s="26" t="n"/>
      <c r="BD6290" s="26" t="n"/>
      <c r="BH6290" s="26" t="n"/>
    </row>
    <row r="6291">
      <c r="E6291" s="26" t="n"/>
      <c r="N6291" s="26" t="n"/>
      <c r="Q6291" s="26" t="n"/>
      <c r="T6291" s="26" t="n"/>
      <c r="AL6291" s="26" t="n"/>
      <c r="AQ6291" s="26" t="n"/>
      <c r="BD6291" s="26" t="n"/>
      <c r="BH6291" s="26" t="n"/>
    </row>
    <row r="6292">
      <c r="E6292" s="26" t="n"/>
      <c r="N6292" s="26" t="n"/>
      <c r="Q6292" s="26" t="n"/>
      <c r="T6292" s="26" t="n"/>
      <c r="AL6292" s="26" t="n"/>
      <c r="AQ6292" s="26" t="n"/>
      <c r="BD6292" s="26" t="n"/>
      <c r="BH6292" s="26" t="n"/>
    </row>
    <row r="6293">
      <c r="E6293" s="26" t="n"/>
      <c r="N6293" s="26" t="n"/>
      <c r="Q6293" s="26" t="n"/>
      <c r="T6293" s="26" t="n"/>
      <c r="AL6293" s="26" t="n"/>
      <c r="AQ6293" s="26" t="n"/>
      <c r="BD6293" s="26" t="n"/>
      <c r="BH6293" s="26" t="n"/>
    </row>
    <row r="6294">
      <c r="E6294" s="26" t="n"/>
      <c r="N6294" s="26" t="n"/>
      <c r="Q6294" s="26" t="n"/>
      <c r="T6294" s="26" t="n"/>
      <c r="AL6294" s="26" t="n"/>
      <c r="AQ6294" s="26" t="n"/>
      <c r="BD6294" s="26" t="n"/>
      <c r="BH6294" s="26" t="n"/>
    </row>
    <row r="6295">
      <c r="E6295" s="26" t="n"/>
      <c r="N6295" s="26" t="n"/>
      <c r="Q6295" s="26" t="n"/>
      <c r="T6295" s="26" t="n"/>
      <c r="AL6295" s="26" t="n"/>
      <c r="AQ6295" s="26" t="n"/>
      <c r="BD6295" s="26" t="n"/>
      <c r="BH6295" s="26" t="n"/>
    </row>
    <row r="6296">
      <c r="E6296" s="26" t="n"/>
      <c r="N6296" s="26" t="n"/>
      <c r="Q6296" s="26" t="n"/>
      <c r="T6296" s="26" t="n"/>
      <c r="AL6296" s="26" t="n"/>
      <c r="AQ6296" s="26" t="n"/>
      <c r="BD6296" s="26" t="n"/>
      <c r="BH6296" s="26" t="n"/>
    </row>
    <row r="6297">
      <c r="E6297" s="26" t="n"/>
      <c r="N6297" s="26" t="n"/>
      <c r="Q6297" s="26" t="n"/>
      <c r="T6297" s="26" t="n"/>
      <c r="AL6297" s="26" t="n"/>
      <c r="AQ6297" s="26" t="n"/>
      <c r="BD6297" s="26" t="n"/>
      <c r="BH6297" s="26" t="n"/>
    </row>
    <row r="6298">
      <c r="E6298" s="26" t="n"/>
      <c r="N6298" s="26" t="n"/>
      <c r="Q6298" s="26" t="n"/>
      <c r="T6298" s="26" t="n"/>
      <c r="AL6298" s="26" t="n"/>
      <c r="AQ6298" s="26" t="n"/>
      <c r="BD6298" s="26" t="n"/>
      <c r="BH6298" s="26" t="n"/>
    </row>
    <row r="6299">
      <c r="E6299" s="26" t="n"/>
      <c r="N6299" s="26" t="n"/>
      <c r="Q6299" s="26" t="n"/>
      <c r="T6299" s="26" t="n"/>
      <c r="AL6299" s="26" t="n"/>
      <c r="AQ6299" s="26" t="n"/>
      <c r="BD6299" s="26" t="n"/>
      <c r="BH6299" s="26" t="n"/>
    </row>
    <row r="6300">
      <c r="E6300" s="26" t="n"/>
      <c r="N6300" s="26" t="n"/>
      <c r="Q6300" s="26" t="n"/>
      <c r="T6300" s="26" t="n"/>
      <c r="AL6300" s="26" t="n"/>
      <c r="AQ6300" s="26" t="n"/>
      <c r="BD6300" s="26" t="n"/>
      <c r="BH6300" s="26" t="n"/>
    </row>
    <row r="6301">
      <c r="E6301" s="26" t="n"/>
      <c r="N6301" s="26" t="n"/>
      <c r="Q6301" s="26" t="n"/>
      <c r="T6301" s="26" t="n"/>
      <c r="AL6301" s="26" t="n"/>
      <c r="AQ6301" s="26" t="n"/>
      <c r="BD6301" s="26" t="n"/>
      <c r="BH6301" s="26" t="n"/>
    </row>
    <row r="6302">
      <c r="E6302" s="26" t="n"/>
      <c r="N6302" s="26" t="n"/>
      <c r="Q6302" s="26" t="n"/>
      <c r="T6302" s="26" t="n"/>
      <c r="AL6302" s="26" t="n"/>
      <c r="AQ6302" s="26" t="n"/>
      <c r="BD6302" s="26" t="n"/>
      <c r="BH6302" s="26" t="n"/>
    </row>
    <row r="6303">
      <c r="E6303" s="26" t="n"/>
      <c r="N6303" s="26" t="n"/>
      <c r="Q6303" s="26" t="n"/>
      <c r="T6303" s="26" t="n"/>
      <c r="AL6303" s="26" t="n"/>
      <c r="AQ6303" s="26" t="n"/>
      <c r="BD6303" s="26" t="n"/>
      <c r="BH6303" s="26" t="n"/>
    </row>
    <row r="6304">
      <c r="E6304" s="26" t="n"/>
      <c r="N6304" s="26" t="n"/>
      <c r="Q6304" s="26" t="n"/>
      <c r="T6304" s="26" t="n"/>
      <c r="AL6304" s="26" t="n"/>
      <c r="AQ6304" s="26" t="n"/>
      <c r="BD6304" s="26" t="n"/>
      <c r="BH6304" s="26" t="n"/>
    </row>
    <row r="6305">
      <c r="E6305" s="26" t="n"/>
      <c r="N6305" s="26" t="n"/>
      <c r="Q6305" s="26" t="n"/>
      <c r="T6305" s="26" t="n"/>
      <c r="AL6305" s="26" t="n"/>
      <c r="AQ6305" s="26" t="n"/>
      <c r="BD6305" s="26" t="n"/>
      <c r="BH6305" s="26" t="n"/>
    </row>
    <row r="6306">
      <c r="E6306" s="26" t="n"/>
      <c r="N6306" s="26" t="n"/>
      <c r="Q6306" s="26" t="n"/>
      <c r="T6306" s="26" t="n"/>
      <c r="AL6306" s="26" t="n"/>
      <c r="AQ6306" s="26" t="n"/>
      <c r="BD6306" s="26" t="n"/>
      <c r="BH6306" s="26" t="n"/>
    </row>
    <row r="6307">
      <c r="E6307" s="26" t="n"/>
      <c r="N6307" s="26" t="n"/>
      <c r="Q6307" s="26" t="n"/>
      <c r="T6307" s="26" t="n"/>
      <c r="AL6307" s="26" t="n"/>
      <c r="AQ6307" s="26" t="n"/>
      <c r="BD6307" s="26" t="n"/>
      <c r="BH6307" s="26" t="n"/>
    </row>
    <row r="6308">
      <c r="E6308" s="26" t="n"/>
      <c r="N6308" s="26" t="n"/>
      <c r="Q6308" s="26" t="n"/>
      <c r="T6308" s="26" t="n"/>
      <c r="AL6308" s="26" t="n"/>
      <c r="AQ6308" s="26" t="n"/>
      <c r="BD6308" s="26" t="n"/>
      <c r="BH6308" s="26" t="n"/>
    </row>
    <row r="6309">
      <c r="E6309" s="26" t="n"/>
      <c r="N6309" s="26" t="n"/>
      <c r="Q6309" s="26" t="n"/>
      <c r="T6309" s="26" t="n"/>
      <c r="AL6309" s="26" t="n"/>
      <c r="AQ6309" s="26" t="n"/>
      <c r="BD6309" s="26" t="n"/>
      <c r="BH6309" s="26" t="n"/>
    </row>
    <row r="6310">
      <c r="E6310" s="26" t="n"/>
      <c r="N6310" s="26" t="n"/>
      <c r="Q6310" s="26" t="n"/>
      <c r="T6310" s="26" t="n"/>
      <c r="AL6310" s="26" t="n"/>
      <c r="AQ6310" s="26" t="n"/>
      <c r="BD6310" s="26" t="n"/>
      <c r="BH6310" s="26" t="n"/>
    </row>
    <row r="6311">
      <c r="E6311" s="26" t="n"/>
      <c r="N6311" s="26" t="n"/>
      <c r="Q6311" s="26" t="n"/>
      <c r="T6311" s="26" t="n"/>
      <c r="AL6311" s="26" t="n"/>
      <c r="AQ6311" s="26" t="n"/>
      <c r="BD6311" s="26" t="n"/>
      <c r="BH6311" s="26" t="n"/>
    </row>
    <row r="6312">
      <c r="E6312" s="26" t="n"/>
      <c r="N6312" s="26" t="n"/>
      <c r="Q6312" s="26" t="n"/>
      <c r="T6312" s="26" t="n"/>
      <c r="AL6312" s="26" t="n"/>
      <c r="AQ6312" s="26" t="n"/>
      <c r="BD6312" s="26" t="n"/>
      <c r="BH6312" s="26" t="n"/>
    </row>
    <row r="6313">
      <c r="E6313" s="26" t="n"/>
      <c r="N6313" s="26" t="n"/>
      <c r="Q6313" s="26" t="n"/>
      <c r="T6313" s="26" t="n"/>
      <c r="AL6313" s="26" t="n"/>
      <c r="AQ6313" s="26" t="n"/>
      <c r="BD6313" s="26" t="n"/>
      <c r="BH6313" s="26" t="n"/>
    </row>
    <row r="6314">
      <c r="E6314" s="26" t="n"/>
      <c r="N6314" s="26" t="n"/>
      <c r="Q6314" s="26" t="n"/>
      <c r="T6314" s="26" t="n"/>
      <c r="AL6314" s="26" t="n"/>
      <c r="AQ6314" s="26" t="n"/>
      <c r="BD6314" s="26" t="n"/>
      <c r="BH6314" s="26" t="n"/>
    </row>
    <row r="6315">
      <c r="E6315" s="26" t="n"/>
      <c r="N6315" s="26" t="n"/>
      <c r="Q6315" s="26" t="n"/>
      <c r="T6315" s="26" t="n"/>
      <c r="AL6315" s="26" t="n"/>
      <c r="AQ6315" s="26" t="n"/>
      <c r="BD6315" s="26" t="n"/>
      <c r="BH6315" s="26" t="n"/>
    </row>
    <row r="6316">
      <c r="E6316" s="26" t="n"/>
      <c r="N6316" s="26" t="n"/>
      <c r="Q6316" s="26" t="n"/>
      <c r="T6316" s="26" t="n"/>
      <c r="AL6316" s="26" t="n"/>
      <c r="AQ6316" s="26" t="n"/>
      <c r="BD6316" s="26" t="n"/>
      <c r="BH6316" s="26" t="n"/>
    </row>
    <row r="6317">
      <c r="E6317" s="26" t="n"/>
      <c r="N6317" s="26" t="n"/>
      <c r="Q6317" s="26" t="n"/>
      <c r="T6317" s="26" t="n"/>
      <c r="AL6317" s="26" t="n"/>
      <c r="AQ6317" s="26" t="n"/>
      <c r="BD6317" s="26" t="n"/>
      <c r="BH6317" s="26" t="n"/>
    </row>
    <row r="6318">
      <c r="E6318" s="26" t="n"/>
      <c r="N6318" s="26" t="n"/>
      <c r="Q6318" s="26" t="n"/>
      <c r="T6318" s="26" t="n"/>
      <c r="AL6318" s="26" t="n"/>
      <c r="AQ6318" s="26" t="n"/>
      <c r="BD6318" s="26" t="n"/>
      <c r="BH6318" s="26" t="n"/>
    </row>
    <row r="6319">
      <c r="E6319" s="26" t="n"/>
      <c r="N6319" s="26" t="n"/>
      <c r="Q6319" s="26" t="n"/>
      <c r="T6319" s="26" t="n"/>
      <c r="AL6319" s="26" t="n"/>
      <c r="AQ6319" s="26" t="n"/>
      <c r="BD6319" s="26" t="n"/>
      <c r="BH6319" s="26" t="n"/>
    </row>
    <row r="6320">
      <c r="E6320" s="26" t="n"/>
      <c r="N6320" s="26" t="n"/>
      <c r="Q6320" s="26" t="n"/>
      <c r="T6320" s="26" t="n"/>
      <c r="AL6320" s="26" t="n"/>
      <c r="AQ6320" s="26" t="n"/>
      <c r="BD6320" s="26" t="n"/>
      <c r="BH6320" s="26" t="n"/>
    </row>
    <row r="6321">
      <c r="E6321" s="26" t="n"/>
      <c r="N6321" s="26" t="n"/>
      <c r="Q6321" s="26" t="n"/>
      <c r="T6321" s="26" t="n"/>
      <c r="AL6321" s="26" t="n"/>
      <c r="AQ6321" s="26" t="n"/>
      <c r="BD6321" s="26" t="n"/>
      <c r="BH6321" s="26" t="n"/>
    </row>
    <row r="6322">
      <c r="E6322" s="26" t="n"/>
      <c r="N6322" s="26" t="n"/>
      <c r="Q6322" s="26" t="n"/>
      <c r="T6322" s="26" t="n"/>
      <c r="AL6322" s="26" t="n"/>
      <c r="AQ6322" s="26" t="n"/>
      <c r="BD6322" s="26" t="n"/>
      <c r="BH6322" s="26" t="n"/>
    </row>
    <row r="6323">
      <c r="E6323" s="26" t="n"/>
      <c r="N6323" s="26" t="n"/>
      <c r="Q6323" s="26" t="n"/>
      <c r="T6323" s="26" t="n"/>
      <c r="AL6323" s="26" t="n"/>
      <c r="AQ6323" s="26" t="n"/>
      <c r="BD6323" s="26" t="n"/>
      <c r="BH6323" s="26" t="n"/>
    </row>
    <row r="6324">
      <c r="E6324" s="26" t="n"/>
      <c r="N6324" s="26" t="n"/>
      <c r="Q6324" s="26" t="n"/>
      <c r="T6324" s="26" t="n"/>
      <c r="AL6324" s="26" t="n"/>
      <c r="AQ6324" s="26" t="n"/>
      <c r="BD6324" s="26" t="n"/>
      <c r="BH6324" s="26" t="n"/>
    </row>
    <row r="6325">
      <c r="E6325" s="26" t="n"/>
      <c r="N6325" s="26" t="n"/>
      <c r="Q6325" s="26" t="n"/>
      <c r="T6325" s="26" t="n"/>
      <c r="AL6325" s="26" t="n"/>
      <c r="AQ6325" s="26" t="n"/>
      <c r="BD6325" s="26" t="n"/>
      <c r="BH6325" s="26" t="n"/>
    </row>
    <row r="6326">
      <c r="E6326" s="26" t="n"/>
      <c r="N6326" s="26" t="n"/>
      <c r="Q6326" s="26" t="n"/>
      <c r="T6326" s="26" t="n"/>
      <c r="AL6326" s="26" t="n"/>
      <c r="AQ6326" s="26" t="n"/>
      <c r="BD6326" s="26" t="n"/>
      <c r="BH6326" s="26" t="n"/>
    </row>
    <row r="6327">
      <c r="E6327" s="26" t="n"/>
      <c r="N6327" s="26" t="n"/>
      <c r="Q6327" s="26" t="n"/>
      <c r="T6327" s="26" t="n"/>
      <c r="AL6327" s="26" t="n"/>
      <c r="AQ6327" s="26" t="n"/>
      <c r="BD6327" s="26" t="n"/>
      <c r="BH6327" s="26" t="n"/>
    </row>
    <row r="6328">
      <c r="E6328" s="26" t="n"/>
      <c r="N6328" s="26" t="n"/>
      <c r="Q6328" s="26" t="n"/>
      <c r="T6328" s="26" t="n"/>
      <c r="AL6328" s="26" t="n"/>
      <c r="AQ6328" s="26" t="n"/>
      <c r="BD6328" s="26" t="n"/>
      <c r="BH6328" s="26" t="n"/>
    </row>
    <row r="6329">
      <c r="E6329" s="26" t="n"/>
      <c r="N6329" s="26" t="n"/>
      <c r="Q6329" s="26" t="n"/>
      <c r="T6329" s="26" t="n"/>
      <c r="AL6329" s="26" t="n"/>
      <c r="AQ6329" s="26" t="n"/>
      <c r="BD6329" s="26" t="n"/>
      <c r="BH6329" s="26" t="n"/>
    </row>
    <row r="6330">
      <c r="E6330" s="26" t="n"/>
      <c r="N6330" s="26" t="n"/>
      <c r="Q6330" s="26" t="n"/>
      <c r="T6330" s="26" t="n"/>
      <c r="AL6330" s="26" t="n"/>
      <c r="AQ6330" s="26" t="n"/>
      <c r="BD6330" s="26" t="n"/>
      <c r="BH6330" s="26" t="n"/>
    </row>
    <row r="6331">
      <c r="E6331" s="26" t="n"/>
      <c r="N6331" s="26" t="n"/>
      <c r="Q6331" s="26" t="n"/>
      <c r="T6331" s="26" t="n"/>
      <c r="AL6331" s="26" t="n"/>
      <c r="AQ6331" s="26" t="n"/>
      <c r="BD6331" s="26" t="n"/>
      <c r="BH6331" s="26" t="n"/>
    </row>
    <row r="6332">
      <c r="E6332" s="26" t="n"/>
      <c r="N6332" s="26" t="n"/>
      <c r="Q6332" s="26" t="n"/>
      <c r="T6332" s="26" t="n"/>
      <c r="AL6332" s="26" t="n"/>
      <c r="AQ6332" s="26" t="n"/>
      <c r="BD6332" s="26" t="n"/>
      <c r="BH6332" s="26" t="n"/>
    </row>
    <row r="6333">
      <c r="E6333" s="26" t="n"/>
      <c r="N6333" s="26" t="n"/>
      <c r="Q6333" s="26" t="n"/>
      <c r="T6333" s="26" t="n"/>
      <c r="AL6333" s="26" t="n"/>
      <c r="AQ6333" s="26" t="n"/>
      <c r="BD6333" s="26" t="n"/>
      <c r="BH6333" s="26" t="n"/>
    </row>
    <row r="6334">
      <c r="E6334" s="26" t="n"/>
      <c r="N6334" s="26" t="n"/>
      <c r="Q6334" s="26" t="n"/>
      <c r="T6334" s="26" t="n"/>
      <c r="AL6334" s="26" t="n"/>
      <c r="AQ6334" s="26" t="n"/>
      <c r="BD6334" s="26" t="n"/>
      <c r="BH6334" s="26" t="n"/>
    </row>
    <row r="6335">
      <c r="E6335" s="26" t="n"/>
      <c r="N6335" s="26" t="n"/>
      <c r="Q6335" s="26" t="n"/>
      <c r="T6335" s="26" t="n"/>
      <c r="AL6335" s="26" t="n"/>
      <c r="AQ6335" s="26" t="n"/>
      <c r="BD6335" s="26" t="n"/>
      <c r="BH6335" s="26" t="n"/>
    </row>
    <row r="6336">
      <c r="E6336" s="26" t="n"/>
      <c r="N6336" s="26" t="n"/>
      <c r="Q6336" s="26" t="n"/>
      <c r="T6336" s="26" t="n"/>
      <c r="AL6336" s="26" t="n"/>
      <c r="AQ6336" s="26" t="n"/>
      <c r="BD6336" s="26" t="n"/>
      <c r="BH6336" s="26" t="n"/>
    </row>
    <row r="6337">
      <c r="E6337" s="26" t="n"/>
      <c r="N6337" s="26" t="n"/>
      <c r="Q6337" s="26" t="n"/>
      <c r="T6337" s="26" t="n"/>
      <c r="AL6337" s="26" t="n"/>
      <c r="AQ6337" s="26" t="n"/>
      <c r="BD6337" s="26" t="n"/>
      <c r="BH6337" s="26" t="n"/>
    </row>
    <row r="6338">
      <c r="E6338" s="26" t="n"/>
      <c r="N6338" s="26" t="n"/>
      <c r="Q6338" s="26" t="n"/>
      <c r="T6338" s="26" t="n"/>
      <c r="AL6338" s="26" t="n"/>
      <c r="AQ6338" s="26" t="n"/>
      <c r="BD6338" s="26" t="n"/>
      <c r="BH6338" s="26" t="n"/>
    </row>
    <row r="6339">
      <c r="E6339" s="26" t="n"/>
      <c r="N6339" s="26" t="n"/>
      <c r="Q6339" s="26" t="n"/>
      <c r="T6339" s="26" t="n"/>
      <c r="AL6339" s="26" t="n"/>
      <c r="AQ6339" s="26" t="n"/>
      <c r="BD6339" s="26" t="n"/>
      <c r="BH6339" s="26" t="n"/>
    </row>
    <row r="6340">
      <c r="E6340" s="26" t="n"/>
      <c r="N6340" s="26" t="n"/>
      <c r="Q6340" s="26" t="n"/>
      <c r="T6340" s="26" t="n"/>
      <c r="AL6340" s="26" t="n"/>
      <c r="AQ6340" s="26" t="n"/>
      <c r="BD6340" s="26" t="n"/>
      <c r="BH6340" s="26" t="n"/>
    </row>
    <row r="6341">
      <c r="E6341" s="26" t="n"/>
      <c r="N6341" s="26" t="n"/>
      <c r="Q6341" s="26" t="n"/>
      <c r="T6341" s="26" t="n"/>
      <c r="AL6341" s="26" t="n"/>
      <c r="AQ6341" s="26" t="n"/>
      <c r="BD6341" s="26" t="n"/>
      <c r="BH6341" s="26" t="n"/>
    </row>
    <row r="6342">
      <c r="E6342" s="26" t="n"/>
      <c r="N6342" s="26" t="n"/>
      <c r="Q6342" s="26" t="n"/>
      <c r="T6342" s="26" t="n"/>
      <c r="AL6342" s="26" t="n"/>
      <c r="AQ6342" s="26" t="n"/>
      <c r="BD6342" s="26" t="n"/>
      <c r="BH6342" s="26" t="n"/>
    </row>
    <row r="6343">
      <c r="E6343" s="26" t="n"/>
      <c r="N6343" s="26" t="n"/>
      <c r="Q6343" s="26" t="n"/>
      <c r="T6343" s="26" t="n"/>
      <c r="AL6343" s="26" t="n"/>
      <c r="AQ6343" s="26" t="n"/>
      <c r="BD6343" s="26" t="n"/>
      <c r="BH6343" s="26" t="n"/>
    </row>
    <row r="6344">
      <c r="E6344" s="26" t="n"/>
      <c r="N6344" s="26" t="n"/>
      <c r="Q6344" s="26" t="n"/>
      <c r="T6344" s="26" t="n"/>
      <c r="AL6344" s="26" t="n"/>
      <c r="AQ6344" s="26" t="n"/>
      <c r="BD6344" s="26" t="n"/>
      <c r="BH6344" s="26" t="n"/>
    </row>
    <row r="6345">
      <c r="E6345" s="26" t="n"/>
      <c r="N6345" s="26" t="n"/>
      <c r="Q6345" s="26" t="n"/>
      <c r="T6345" s="26" t="n"/>
      <c r="AL6345" s="26" t="n"/>
      <c r="AQ6345" s="26" t="n"/>
      <c r="BD6345" s="26" t="n"/>
      <c r="BH6345" s="26" t="n"/>
    </row>
    <row r="6346">
      <c r="E6346" s="26" t="n"/>
      <c r="N6346" s="26" t="n"/>
      <c r="Q6346" s="26" t="n"/>
      <c r="T6346" s="26" t="n"/>
      <c r="AL6346" s="26" t="n"/>
      <c r="AQ6346" s="26" t="n"/>
      <c r="BD6346" s="26" t="n"/>
      <c r="BH6346" s="26" t="n"/>
    </row>
    <row r="6347">
      <c r="E6347" s="26" t="n"/>
      <c r="N6347" s="26" t="n"/>
      <c r="Q6347" s="26" t="n"/>
      <c r="T6347" s="26" t="n"/>
      <c r="AL6347" s="26" t="n"/>
      <c r="AQ6347" s="26" t="n"/>
      <c r="BD6347" s="26" t="n"/>
      <c r="BH6347" s="26" t="n"/>
    </row>
    <row r="6348">
      <c r="E6348" s="26" t="n"/>
      <c r="N6348" s="26" t="n"/>
      <c r="Q6348" s="26" t="n"/>
      <c r="T6348" s="26" t="n"/>
      <c r="AL6348" s="26" t="n"/>
      <c r="AQ6348" s="26" t="n"/>
      <c r="BD6348" s="26" t="n"/>
      <c r="BH6348" s="26" t="n"/>
    </row>
    <row r="6349">
      <c r="E6349" s="26" t="n"/>
      <c r="N6349" s="26" t="n"/>
      <c r="Q6349" s="26" t="n"/>
      <c r="T6349" s="26" t="n"/>
      <c r="AL6349" s="26" t="n"/>
      <c r="AQ6349" s="26" t="n"/>
      <c r="BD6349" s="26" t="n"/>
      <c r="BH6349" s="26" t="n"/>
    </row>
    <row r="6350">
      <c r="E6350" s="26" t="n"/>
      <c r="N6350" s="26" t="n"/>
      <c r="Q6350" s="26" t="n"/>
      <c r="T6350" s="26" t="n"/>
      <c r="AL6350" s="26" t="n"/>
      <c r="AQ6350" s="26" t="n"/>
      <c r="BD6350" s="26" t="n"/>
      <c r="BH6350" s="26" t="n"/>
    </row>
    <row r="6351">
      <c r="E6351" s="26" t="n"/>
      <c r="N6351" s="26" t="n"/>
      <c r="Q6351" s="26" t="n"/>
      <c r="T6351" s="26" t="n"/>
      <c r="AL6351" s="26" t="n"/>
      <c r="AQ6351" s="26" t="n"/>
      <c r="BD6351" s="26" t="n"/>
      <c r="BH6351" s="26" t="n"/>
    </row>
    <row r="6352">
      <c r="E6352" s="26" t="n"/>
      <c r="N6352" s="26" t="n"/>
      <c r="Q6352" s="26" t="n"/>
      <c r="T6352" s="26" t="n"/>
      <c r="AL6352" s="26" t="n"/>
      <c r="AQ6352" s="26" t="n"/>
      <c r="BD6352" s="26" t="n"/>
      <c r="BH6352" s="26" t="n"/>
    </row>
    <row r="6353">
      <c r="E6353" s="26" t="n"/>
      <c r="N6353" s="26" t="n"/>
      <c r="Q6353" s="26" t="n"/>
      <c r="T6353" s="26" t="n"/>
      <c r="AL6353" s="26" t="n"/>
      <c r="AQ6353" s="26" t="n"/>
      <c r="BD6353" s="26" t="n"/>
      <c r="BH6353" s="26" t="n"/>
    </row>
    <row r="6354">
      <c r="E6354" s="26" t="n"/>
      <c r="N6354" s="26" t="n"/>
      <c r="Q6354" s="26" t="n"/>
      <c r="T6354" s="26" t="n"/>
      <c r="AL6354" s="26" t="n"/>
      <c r="AQ6354" s="26" t="n"/>
      <c r="BD6354" s="26" t="n"/>
      <c r="BH6354" s="26" t="n"/>
    </row>
    <row r="6355">
      <c r="E6355" s="26" t="n"/>
      <c r="N6355" s="26" t="n"/>
      <c r="Q6355" s="26" t="n"/>
      <c r="T6355" s="26" t="n"/>
      <c r="AL6355" s="26" t="n"/>
      <c r="AQ6355" s="26" t="n"/>
      <c r="BD6355" s="26" t="n"/>
      <c r="BH6355" s="26" t="n"/>
    </row>
    <row r="6356">
      <c r="E6356" s="26" t="n"/>
      <c r="N6356" s="26" t="n"/>
      <c r="Q6356" s="26" t="n"/>
      <c r="T6356" s="26" t="n"/>
      <c r="AL6356" s="26" t="n"/>
      <c r="AQ6356" s="26" t="n"/>
      <c r="BD6356" s="26" t="n"/>
      <c r="BH6356" s="26" t="n"/>
    </row>
    <row r="6357">
      <c r="E6357" s="26" t="n"/>
      <c r="N6357" s="26" t="n"/>
      <c r="Q6357" s="26" t="n"/>
      <c r="T6357" s="26" t="n"/>
      <c r="AL6357" s="26" t="n"/>
      <c r="AQ6357" s="26" t="n"/>
      <c r="BD6357" s="26" t="n"/>
      <c r="BH6357" s="26" t="n"/>
    </row>
    <row r="6358">
      <c r="E6358" s="26" t="n"/>
      <c r="N6358" s="26" t="n"/>
      <c r="Q6358" s="26" t="n"/>
      <c r="T6358" s="26" t="n"/>
      <c r="AL6358" s="26" t="n"/>
      <c r="AQ6358" s="26" t="n"/>
      <c r="BD6358" s="26" t="n"/>
      <c r="BH6358" s="26" t="n"/>
    </row>
    <row r="6359">
      <c r="E6359" s="26" t="n"/>
      <c r="N6359" s="26" t="n"/>
      <c r="Q6359" s="26" t="n"/>
      <c r="T6359" s="26" t="n"/>
      <c r="AL6359" s="26" t="n"/>
      <c r="AQ6359" s="26" t="n"/>
      <c r="BD6359" s="26" t="n"/>
      <c r="BH6359" s="26" t="n"/>
    </row>
    <row r="6360">
      <c r="E6360" s="26" t="n"/>
      <c r="N6360" s="26" t="n"/>
      <c r="Q6360" s="26" t="n"/>
      <c r="T6360" s="26" t="n"/>
      <c r="AL6360" s="26" t="n"/>
      <c r="AQ6360" s="26" t="n"/>
      <c r="BD6360" s="26" t="n"/>
      <c r="BH6360" s="26" t="n"/>
    </row>
    <row r="6361">
      <c r="E6361" s="26" t="n"/>
      <c r="N6361" s="26" t="n"/>
      <c r="Q6361" s="26" t="n"/>
      <c r="T6361" s="26" t="n"/>
      <c r="AL6361" s="26" t="n"/>
      <c r="AQ6361" s="26" t="n"/>
      <c r="BD6361" s="26" t="n"/>
      <c r="BH6361" s="26" t="n"/>
    </row>
    <row r="6362">
      <c r="E6362" s="26" t="n"/>
      <c r="N6362" s="26" t="n"/>
      <c r="Q6362" s="26" t="n"/>
      <c r="T6362" s="26" t="n"/>
      <c r="AL6362" s="26" t="n"/>
      <c r="AQ6362" s="26" t="n"/>
      <c r="BD6362" s="26" t="n"/>
      <c r="BH6362" s="26" t="n"/>
    </row>
    <row r="6363">
      <c r="E6363" s="26" t="n"/>
      <c r="N6363" s="26" t="n"/>
      <c r="Q6363" s="26" t="n"/>
      <c r="T6363" s="26" t="n"/>
      <c r="AL6363" s="26" t="n"/>
      <c r="AQ6363" s="26" t="n"/>
      <c r="BD6363" s="26" t="n"/>
      <c r="BH6363" s="26" t="n"/>
    </row>
    <row r="6364">
      <c r="E6364" s="26" t="n"/>
      <c r="N6364" s="26" t="n"/>
      <c r="Q6364" s="26" t="n"/>
      <c r="T6364" s="26" t="n"/>
      <c r="AL6364" s="26" t="n"/>
      <c r="AQ6364" s="26" t="n"/>
      <c r="BD6364" s="26" t="n"/>
      <c r="BH6364" s="26" t="n"/>
    </row>
    <row r="6365">
      <c r="E6365" s="26" t="n"/>
      <c r="N6365" s="26" t="n"/>
      <c r="Q6365" s="26" t="n"/>
      <c r="T6365" s="26" t="n"/>
      <c r="AL6365" s="26" t="n"/>
      <c r="AQ6365" s="26" t="n"/>
      <c r="BD6365" s="26" t="n"/>
      <c r="BH6365" s="26" t="n"/>
    </row>
    <row r="6366">
      <c r="E6366" s="26" t="n"/>
      <c r="N6366" s="26" t="n"/>
      <c r="Q6366" s="26" t="n"/>
      <c r="T6366" s="26" t="n"/>
      <c r="AL6366" s="26" t="n"/>
      <c r="AQ6366" s="26" t="n"/>
      <c r="BD6366" s="26" t="n"/>
      <c r="BH6366" s="26" t="n"/>
    </row>
    <row r="6367">
      <c r="E6367" s="26" t="n"/>
      <c r="N6367" s="26" t="n"/>
      <c r="Q6367" s="26" t="n"/>
      <c r="T6367" s="26" t="n"/>
      <c r="AL6367" s="26" t="n"/>
      <c r="AQ6367" s="26" t="n"/>
      <c r="BD6367" s="26" t="n"/>
      <c r="BH6367" s="26" t="n"/>
    </row>
    <row r="6368">
      <c r="E6368" s="26" t="n"/>
      <c r="N6368" s="26" t="n"/>
      <c r="Q6368" s="26" t="n"/>
      <c r="T6368" s="26" t="n"/>
      <c r="AL6368" s="26" t="n"/>
      <c r="AQ6368" s="26" t="n"/>
      <c r="BD6368" s="26" t="n"/>
      <c r="BH6368" s="26" t="n"/>
    </row>
    <row r="6369">
      <c r="E6369" s="26" t="n"/>
      <c r="N6369" s="26" t="n"/>
      <c r="Q6369" s="26" t="n"/>
      <c r="T6369" s="26" t="n"/>
      <c r="AL6369" s="26" t="n"/>
      <c r="AQ6369" s="26" t="n"/>
      <c r="BD6369" s="26" t="n"/>
      <c r="BH6369" s="26" t="n"/>
    </row>
    <row r="6370">
      <c r="E6370" s="26" t="n"/>
      <c r="N6370" s="26" t="n"/>
      <c r="Q6370" s="26" t="n"/>
      <c r="T6370" s="26" t="n"/>
      <c r="AL6370" s="26" t="n"/>
      <c r="AQ6370" s="26" t="n"/>
      <c r="BD6370" s="26" t="n"/>
      <c r="BH6370" s="26" t="n"/>
    </row>
    <row r="6371">
      <c r="E6371" s="26" t="n"/>
      <c r="N6371" s="26" t="n"/>
      <c r="Q6371" s="26" t="n"/>
      <c r="T6371" s="26" t="n"/>
      <c r="AL6371" s="26" t="n"/>
      <c r="AQ6371" s="26" t="n"/>
      <c r="BD6371" s="26" t="n"/>
      <c r="BH6371" s="26" t="n"/>
    </row>
    <row r="6372">
      <c r="E6372" s="26" t="n"/>
      <c r="N6372" s="26" t="n"/>
      <c r="Q6372" s="26" t="n"/>
      <c r="T6372" s="26" t="n"/>
      <c r="AL6372" s="26" t="n"/>
      <c r="AQ6372" s="26" t="n"/>
      <c r="BD6372" s="26" t="n"/>
      <c r="BH6372" s="26" t="n"/>
    </row>
    <row r="6373">
      <c r="E6373" s="26" t="n"/>
      <c r="N6373" s="26" t="n"/>
      <c r="Q6373" s="26" t="n"/>
      <c r="T6373" s="26" t="n"/>
      <c r="AL6373" s="26" t="n"/>
      <c r="AQ6373" s="26" t="n"/>
      <c r="BD6373" s="26" t="n"/>
      <c r="BH6373" s="26" t="n"/>
    </row>
    <row r="6374">
      <c r="E6374" s="26" t="n"/>
      <c r="N6374" s="26" t="n"/>
      <c r="Q6374" s="26" t="n"/>
      <c r="T6374" s="26" t="n"/>
      <c r="AL6374" s="26" t="n"/>
      <c r="AQ6374" s="26" t="n"/>
      <c r="BD6374" s="26" t="n"/>
      <c r="BH6374" s="26" t="n"/>
    </row>
    <row r="6375">
      <c r="E6375" s="26" t="n"/>
      <c r="N6375" s="26" t="n"/>
      <c r="Q6375" s="26" t="n"/>
      <c r="T6375" s="26" t="n"/>
      <c r="AL6375" s="26" t="n"/>
      <c r="AQ6375" s="26" t="n"/>
      <c r="BD6375" s="26" t="n"/>
      <c r="BH6375" s="26" t="n"/>
    </row>
    <row r="6376">
      <c r="E6376" s="26" t="n"/>
      <c r="N6376" s="26" t="n"/>
      <c r="Q6376" s="26" t="n"/>
      <c r="T6376" s="26" t="n"/>
      <c r="AL6376" s="26" t="n"/>
      <c r="AQ6376" s="26" t="n"/>
      <c r="BD6376" s="26" t="n"/>
      <c r="BH6376" s="26" t="n"/>
    </row>
    <row r="6377">
      <c r="E6377" s="26" t="n"/>
      <c r="N6377" s="26" t="n"/>
      <c r="Q6377" s="26" t="n"/>
      <c r="T6377" s="26" t="n"/>
      <c r="AL6377" s="26" t="n"/>
      <c r="AQ6377" s="26" t="n"/>
      <c r="BD6377" s="26" t="n"/>
      <c r="BH6377" s="26" t="n"/>
    </row>
    <row r="6378">
      <c r="E6378" s="26" t="n"/>
      <c r="N6378" s="26" t="n"/>
      <c r="Q6378" s="26" t="n"/>
      <c r="T6378" s="26" t="n"/>
      <c r="AL6378" s="26" t="n"/>
      <c r="AQ6378" s="26" t="n"/>
      <c r="BD6378" s="26" t="n"/>
      <c r="BH6378" s="26" t="n"/>
    </row>
    <row r="6379">
      <c r="E6379" s="26" t="n"/>
      <c r="N6379" s="26" t="n"/>
      <c r="Q6379" s="26" t="n"/>
      <c r="T6379" s="26" t="n"/>
      <c r="AL6379" s="26" t="n"/>
      <c r="AQ6379" s="26" t="n"/>
      <c r="BD6379" s="26" t="n"/>
      <c r="BH6379" s="26" t="n"/>
    </row>
    <row r="6380">
      <c r="E6380" s="26" t="n"/>
      <c r="N6380" s="26" t="n"/>
      <c r="Q6380" s="26" t="n"/>
      <c r="T6380" s="26" t="n"/>
      <c r="AL6380" s="26" t="n"/>
      <c r="AQ6380" s="26" t="n"/>
      <c r="BD6380" s="26" t="n"/>
      <c r="BH6380" s="26" t="n"/>
    </row>
    <row r="6381">
      <c r="E6381" s="26" t="n"/>
      <c r="N6381" s="26" t="n"/>
      <c r="Q6381" s="26" t="n"/>
      <c r="T6381" s="26" t="n"/>
      <c r="AL6381" s="26" t="n"/>
      <c r="AQ6381" s="26" t="n"/>
      <c r="BD6381" s="26" t="n"/>
      <c r="BH6381" s="26" t="n"/>
    </row>
    <row r="6382">
      <c r="E6382" s="26" t="n"/>
      <c r="N6382" s="26" t="n"/>
      <c r="Q6382" s="26" t="n"/>
      <c r="T6382" s="26" t="n"/>
      <c r="AL6382" s="26" t="n"/>
      <c r="AQ6382" s="26" t="n"/>
      <c r="BD6382" s="26" t="n"/>
      <c r="BH6382" s="26" t="n"/>
    </row>
    <row r="6383">
      <c r="E6383" s="26" t="n"/>
      <c r="N6383" s="26" t="n"/>
      <c r="Q6383" s="26" t="n"/>
      <c r="T6383" s="26" t="n"/>
      <c r="AL6383" s="26" t="n"/>
      <c r="AQ6383" s="26" t="n"/>
      <c r="BD6383" s="26" t="n"/>
      <c r="BH6383" s="26" t="n"/>
    </row>
    <row r="6384">
      <c r="E6384" s="26" t="n"/>
      <c r="N6384" s="26" t="n"/>
      <c r="Q6384" s="26" t="n"/>
      <c r="T6384" s="26" t="n"/>
      <c r="AL6384" s="26" t="n"/>
      <c r="AQ6384" s="26" t="n"/>
      <c r="BD6384" s="26" t="n"/>
      <c r="BH6384" s="26" t="n"/>
    </row>
    <row r="6385">
      <c r="E6385" s="26" t="n"/>
      <c r="N6385" s="26" t="n"/>
      <c r="Q6385" s="26" t="n"/>
      <c r="T6385" s="26" t="n"/>
      <c r="AL6385" s="26" t="n"/>
      <c r="AQ6385" s="26" t="n"/>
      <c r="BD6385" s="26" t="n"/>
      <c r="BH6385" s="26" t="n"/>
    </row>
    <row r="6386">
      <c r="E6386" s="26" t="n"/>
      <c r="N6386" s="26" t="n"/>
      <c r="Q6386" s="26" t="n"/>
      <c r="T6386" s="26" t="n"/>
      <c r="AL6386" s="26" t="n"/>
      <c r="AQ6386" s="26" t="n"/>
      <c r="BD6386" s="26" t="n"/>
      <c r="BH6386" s="26" t="n"/>
    </row>
    <row r="6387">
      <c r="E6387" s="26" t="n"/>
      <c r="N6387" s="26" t="n"/>
      <c r="Q6387" s="26" t="n"/>
      <c r="T6387" s="26" t="n"/>
      <c r="AL6387" s="26" t="n"/>
      <c r="AQ6387" s="26" t="n"/>
      <c r="BD6387" s="26" t="n"/>
      <c r="BH6387" s="26" t="n"/>
    </row>
    <row r="6388">
      <c r="E6388" s="26" t="n"/>
      <c r="N6388" s="26" t="n"/>
      <c r="Q6388" s="26" t="n"/>
      <c r="T6388" s="26" t="n"/>
      <c r="AL6388" s="26" t="n"/>
      <c r="AQ6388" s="26" t="n"/>
      <c r="BD6388" s="26" t="n"/>
      <c r="BH6388" s="26" t="n"/>
    </row>
    <row r="6389">
      <c r="E6389" s="26" t="n"/>
      <c r="N6389" s="26" t="n"/>
      <c r="Q6389" s="26" t="n"/>
      <c r="T6389" s="26" t="n"/>
      <c r="AL6389" s="26" t="n"/>
      <c r="AQ6389" s="26" t="n"/>
      <c r="BD6389" s="26" t="n"/>
      <c r="BH6389" s="26" t="n"/>
    </row>
    <row r="6390">
      <c r="E6390" s="26" t="n"/>
      <c r="N6390" s="26" t="n"/>
      <c r="Q6390" s="26" t="n"/>
      <c r="T6390" s="26" t="n"/>
      <c r="AL6390" s="26" t="n"/>
      <c r="AQ6390" s="26" t="n"/>
      <c r="BD6390" s="26" t="n"/>
      <c r="BH6390" s="26" t="n"/>
    </row>
    <row r="6391">
      <c r="E6391" s="26" t="n"/>
      <c r="N6391" s="26" t="n"/>
      <c r="Q6391" s="26" t="n"/>
      <c r="T6391" s="26" t="n"/>
      <c r="AL6391" s="26" t="n"/>
      <c r="AQ6391" s="26" t="n"/>
      <c r="BD6391" s="26" t="n"/>
      <c r="BH6391" s="26" t="n"/>
    </row>
    <row r="6392">
      <c r="E6392" s="26" t="n"/>
      <c r="N6392" s="26" t="n"/>
      <c r="Q6392" s="26" t="n"/>
      <c r="T6392" s="26" t="n"/>
      <c r="AL6392" s="26" t="n"/>
      <c r="AQ6392" s="26" t="n"/>
      <c r="BD6392" s="26" t="n"/>
      <c r="BH6392" s="26" t="n"/>
    </row>
    <row r="6393">
      <c r="E6393" s="26" t="n"/>
      <c r="N6393" s="26" t="n"/>
      <c r="Q6393" s="26" t="n"/>
      <c r="T6393" s="26" t="n"/>
      <c r="AL6393" s="26" t="n"/>
      <c r="AQ6393" s="26" t="n"/>
      <c r="BD6393" s="26" t="n"/>
      <c r="BH6393" s="26" t="n"/>
    </row>
    <row r="6394">
      <c r="E6394" s="26" t="n"/>
      <c r="N6394" s="26" t="n"/>
      <c r="Q6394" s="26" t="n"/>
      <c r="T6394" s="26" t="n"/>
      <c r="AL6394" s="26" t="n"/>
      <c r="AQ6394" s="26" t="n"/>
      <c r="BD6394" s="26" t="n"/>
      <c r="BH6394" s="26" t="n"/>
    </row>
    <row r="6395">
      <c r="E6395" s="26" t="n"/>
      <c r="N6395" s="26" t="n"/>
      <c r="Q6395" s="26" t="n"/>
      <c r="T6395" s="26" t="n"/>
      <c r="AL6395" s="26" t="n"/>
      <c r="AQ6395" s="26" t="n"/>
      <c r="BD6395" s="26" t="n"/>
      <c r="BH6395" s="26" t="n"/>
    </row>
    <row r="6396">
      <c r="E6396" s="26" t="n"/>
      <c r="N6396" s="26" t="n"/>
      <c r="Q6396" s="26" t="n"/>
      <c r="T6396" s="26" t="n"/>
      <c r="AL6396" s="26" t="n"/>
      <c r="AQ6396" s="26" t="n"/>
      <c r="BD6396" s="26" t="n"/>
      <c r="BH6396" s="26" t="n"/>
    </row>
    <row r="6397">
      <c r="E6397" s="26" t="n"/>
      <c r="N6397" s="26" t="n"/>
      <c r="Q6397" s="26" t="n"/>
      <c r="T6397" s="26" t="n"/>
      <c r="AL6397" s="26" t="n"/>
      <c r="AQ6397" s="26" t="n"/>
      <c r="BD6397" s="26" t="n"/>
      <c r="BH6397" s="26" t="n"/>
    </row>
    <row r="6398">
      <c r="E6398" s="26" t="n"/>
      <c r="N6398" s="26" t="n"/>
      <c r="Q6398" s="26" t="n"/>
      <c r="T6398" s="26" t="n"/>
      <c r="AL6398" s="26" t="n"/>
      <c r="AQ6398" s="26" t="n"/>
      <c r="BD6398" s="26" t="n"/>
      <c r="BH6398" s="26" t="n"/>
    </row>
    <row r="6399">
      <c r="E6399" s="26" t="n"/>
      <c r="N6399" s="26" t="n"/>
      <c r="Q6399" s="26" t="n"/>
      <c r="T6399" s="26" t="n"/>
      <c r="AL6399" s="26" t="n"/>
      <c r="AQ6399" s="26" t="n"/>
      <c r="BD6399" s="26" t="n"/>
      <c r="BH6399" s="26" t="n"/>
    </row>
    <row r="6400">
      <c r="E6400" s="26" t="n"/>
      <c r="N6400" s="26" t="n"/>
      <c r="Q6400" s="26" t="n"/>
      <c r="T6400" s="26" t="n"/>
      <c r="AL6400" s="26" t="n"/>
      <c r="AQ6400" s="26" t="n"/>
      <c r="BD6400" s="26" t="n"/>
      <c r="BH6400" s="26" t="n"/>
    </row>
    <row r="6401">
      <c r="E6401" s="26" t="n"/>
      <c r="N6401" s="26" t="n"/>
      <c r="Q6401" s="26" t="n"/>
      <c r="T6401" s="26" t="n"/>
      <c r="AL6401" s="26" t="n"/>
      <c r="AQ6401" s="26" t="n"/>
      <c r="BD6401" s="26" t="n"/>
      <c r="BH6401" s="26" t="n"/>
    </row>
    <row r="6402">
      <c r="E6402" s="26" t="n"/>
      <c r="N6402" s="26" t="n"/>
      <c r="Q6402" s="26" t="n"/>
      <c r="T6402" s="26" t="n"/>
      <c r="AL6402" s="26" t="n"/>
      <c r="AQ6402" s="26" t="n"/>
      <c r="BD6402" s="26" t="n"/>
      <c r="BH6402" s="26" t="n"/>
    </row>
    <row r="6403">
      <c r="E6403" s="26" t="n"/>
      <c r="N6403" s="26" t="n"/>
      <c r="Q6403" s="26" t="n"/>
      <c r="T6403" s="26" t="n"/>
      <c r="AL6403" s="26" t="n"/>
      <c r="AQ6403" s="26" t="n"/>
      <c r="BD6403" s="26" t="n"/>
      <c r="BH6403" s="26" t="n"/>
    </row>
    <row r="6404">
      <c r="E6404" s="26" t="n"/>
      <c r="N6404" s="26" t="n"/>
      <c r="Q6404" s="26" t="n"/>
      <c r="T6404" s="26" t="n"/>
      <c r="AL6404" s="26" t="n"/>
      <c r="AQ6404" s="26" t="n"/>
      <c r="BD6404" s="26" t="n"/>
      <c r="BH6404" s="26" t="n"/>
    </row>
    <row r="6405">
      <c r="E6405" s="26" t="n"/>
      <c r="N6405" s="26" t="n"/>
      <c r="Q6405" s="26" t="n"/>
      <c r="T6405" s="26" t="n"/>
      <c r="AL6405" s="26" t="n"/>
      <c r="AQ6405" s="26" t="n"/>
      <c r="BD6405" s="26" t="n"/>
      <c r="BH6405" s="26" t="n"/>
    </row>
    <row r="6406">
      <c r="E6406" s="26" t="n"/>
      <c r="N6406" s="26" t="n"/>
      <c r="Q6406" s="26" t="n"/>
      <c r="T6406" s="26" t="n"/>
      <c r="AL6406" s="26" t="n"/>
      <c r="AQ6406" s="26" t="n"/>
      <c r="BD6406" s="26" t="n"/>
      <c r="BH6406" s="26" t="n"/>
    </row>
    <row r="6407">
      <c r="E6407" s="26" t="n"/>
      <c r="N6407" s="26" t="n"/>
      <c r="Q6407" s="26" t="n"/>
      <c r="T6407" s="26" t="n"/>
      <c r="AL6407" s="26" t="n"/>
      <c r="AQ6407" s="26" t="n"/>
      <c r="BD6407" s="26" t="n"/>
      <c r="BH6407" s="26" t="n"/>
    </row>
    <row r="6408">
      <c r="E6408" s="26" t="n"/>
      <c r="N6408" s="26" t="n"/>
      <c r="Q6408" s="26" t="n"/>
      <c r="T6408" s="26" t="n"/>
      <c r="AL6408" s="26" t="n"/>
      <c r="AQ6408" s="26" t="n"/>
      <c r="BD6408" s="26" t="n"/>
      <c r="BH6408" s="26" t="n"/>
    </row>
    <row r="6409">
      <c r="E6409" s="26" t="n"/>
      <c r="N6409" s="26" t="n"/>
      <c r="Q6409" s="26" t="n"/>
      <c r="T6409" s="26" t="n"/>
      <c r="AL6409" s="26" t="n"/>
      <c r="AQ6409" s="26" t="n"/>
      <c r="BD6409" s="26" t="n"/>
      <c r="BH6409" s="26" t="n"/>
    </row>
    <row r="6410">
      <c r="E6410" s="26" t="n"/>
      <c r="N6410" s="26" t="n"/>
      <c r="Q6410" s="26" t="n"/>
      <c r="T6410" s="26" t="n"/>
      <c r="AL6410" s="26" t="n"/>
      <c r="AQ6410" s="26" t="n"/>
      <c r="BD6410" s="26" t="n"/>
      <c r="BH6410" s="26" t="n"/>
    </row>
    <row r="6411">
      <c r="E6411" s="26" t="n"/>
      <c r="N6411" s="26" t="n"/>
      <c r="Q6411" s="26" t="n"/>
      <c r="T6411" s="26" t="n"/>
      <c r="AL6411" s="26" t="n"/>
      <c r="AQ6411" s="26" t="n"/>
      <c r="BD6411" s="26" t="n"/>
      <c r="BH6411" s="26" t="n"/>
    </row>
    <row r="6412">
      <c r="E6412" s="26" t="n"/>
      <c r="N6412" s="26" t="n"/>
      <c r="Q6412" s="26" t="n"/>
      <c r="T6412" s="26" t="n"/>
      <c r="AL6412" s="26" t="n"/>
      <c r="AQ6412" s="26" t="n"/>
      <c r="BD6412" s="26" t="n"/>
      <c r="BH6412" s="26" t="n"/>
    </row>
    <row r="6413">
      <c r="E6413" s="26" t="n"/>
      <c r="N6413" s="26" t="n"/>
      <c r="Q6413" s="26" t="n"/>
      <c r="T6413" s="26" t="n"/>
      <c r="AL6413" s="26" t="n"/>
      <c r="AQ6413" s="26" t="n"/>
      <c r="BD6413" s="26" t="n"/>
      <c r="BH6413" s="26" t="n"/>
    </row>
    <row r="6414">
      <c r="E6414" s="26" t="n"/>
      <c r="N6414" s="26" t="n"/>
      <c r="Q6414" s="26" t="n"/>
      <c r="T6414" s="26" t="n"/>
      <c r="AL6414" s="26" t="n"/>
      <c r="AQ6414" s="26" t="n"/>
      <c r="BD6414" s="26" t="n"/>
      <c r="BH6414" s="26" t="n"/>
    </row>
    <row r="6415">
      <c r="E6415" s="26" t="n"/>
      <c r="N6415" s="26" t="n"/>
      <c r="Q6415" s="26" t="n"/>
      <c r="T6415" s="26" t="n"/>
      <c r="AL6415" s="26" t="n"/>
      <c r="AQ6415" s="26" t="n"/>
      <c r="BD6415" s="26" t="n"/>
      <c r="BH6415" s="26" t="n"/>
    </row>
    <row r="6416">
      <c r="E6416" s="26" t="n"/>
      <c r="N6416" s="26" t="n"/>
      <c r="Q6416" s="26" t="n"/>
      <c r="T6416" s="26" t="n"/>
      <c r="AL6416" s="26" t="n"/>
      <c r="AQ6416" s="26" t="n"/>
      <c r="BD6416" s="26" t="n"/>
      <c r="BH6416" s="26" t="n"/>
    </row>
    <row r="6417">
      <c r="E6417" s="26" t="n"/>
      <c r="N6417" s="26" t="n"/>
      <c r="Q6417" s="26" t="n"/>
      <c r="T6417" s="26" t="n"/>
      <c r="AL6417" s="26" t="n"/>
      <c r="AQ6417" s="26" t="n"/>
      <c r="BD6417" s="26" t="n"/>
      <c r="BH6417" s="26" t="n"/>
    </row>
    <row r="6418">
      <c r="E6418" s="26" t="n"/>
      <c r="N6418" s="26" t="n"/>
      <c r="Q6418" s="26" t="n"/>
      <c r="T6418" s="26" t="n"/>
      <c r="AL6418" s="26" t="n"/>
      <c r="AQ6418" s="26" t="n"/>
      <c r="BD6418" s="26" t="n"/>
      <c r="BH6418" s="26" t="n"/>
    </row>
    <row r="6419">
      <c r="E6419" s="26" t="n"/>
      <c r="N6419" s="26" t="n"/>
      <c r="Q6419" s="26" t="n"/>
      <c r="T6419" s="26" t="n"/>
      <c r="AL6419" s="26" t="n"/>
      <c r="AQ6419" s="26" t="n"/>
      <c r="BD6419" s="26" t="n"/>
      <c r="BH6419" s="26" t="n"/>
    </row>
    <row r="6420">
      <c r="E6420" s="26" t="n"/>
      <c r="N6420" s="26" t="n"/>
      <c r="Q6420" s="26" t="n"/>
      <c r="T6420" s="26" t="n"/>
      <c r="AL6420" s="26" t="n"/>
      <c r="AQ6420" s="26" t="n"/>
      <c r="BD6420" s="26" t="n"/>
      <c r="BH6420" s="26" t="n"/>
    </row>
    <row r="6421">
      <c r="E6421" s="26" t="n"/>
      <c r="N6421" s="26" t="n"/>
      <c r="Q6421" s="26" t="n"/>
      <c r="T6421" s="26" t="n"/>
      <c r="AL6421" s="26" t="n"/>
      <c r="AQ6421" s="26" t="n"/>
      <c r="BD6421" s="26" t="n"/>
      <c r="BH6421" s="26" t="n"/>
    </row>
    <row r="6422">
      <c r="E6422" s="26" t="n"/>
      <c r="N6422" s="26" t="n"/>
      <c r="Q6422" s="26" t="n"/>
      <c r="T6422" s="26" t="n"/>
      <c r="AL6422" s="26" t="n"/>
      <c r="AQ6422" s="26" t="n"/>
      <c r="BD6422" s="26" t="n"/>
      <c r="BH6422" s="26" t="n"/>
    </row>
    <row r="6423">
      <c r="E6423" s="26" t="n"/>
      <c r="N6423" s="26" t="n"/>
      <c r="Q6423" s="26" t="n"/>
      <c r="T6423" s="26" t="n"/>
      <c r="AL6423" s="26" t="n"/>
      <c r="AQ6423" s="26" t="n"/>
      <c r="BD6423" s="26" t="n"/>
      <c r="BH6423" s="26" t="n"/>
    </row>
    <row r="6424">
      <c r="E6424" s="26" t="n"/>
      <c r="N6424" s="26" t="n"/>
      <c r="Q6424" s="26" t="n"/>
      <c r="T6424" s="26" t="n"/>
      <c r="AL6424" s="26" t="n"/>
      <c r="AQ6424" s="26" t="n"/>
      <c r="BD6424" s="26" t="n"/>
      <c r="BH6424" s="26" t="n"/>
    </row>
    <row r="6425">
      <c r="E6425" s="26" t="n"/>
      <c r="N6425" s="26" t="n"/>
      <c r="Q6425" s="26" t="n"/>
      <c r="T6425" s="26" t="n"/>
      <c r="AL6425" s="26" t="n"/>
      <c r="AQ6425" s="26" t="n"/>
      <c r="BD6425" s="26" t="n"/>
      <c r="BH6425" s="26" t="n"/>
    </row>
    <row r="6426">
      <c r="E6426" s="26" t="n"/>
      <c r="N6426" s="26" t="n"/>
      <c r="Q6426" s="26" t="n"/>
      <c r="T6426" s="26" t="n"/>
      <c r="AL6426" s="26" t="n"/>
      <c r="AQ6426" s="26" t="n"/>
      <c r="BD6426" s="26" t="n"/>
      <c r="BH6426" s="26" t="n"/>
    </row>
    <row r="6427">
      <c r="E6427" s="26" t="n"/>
      <c r="N6427" s="26" t="n"/>
      <c r="Q6427" s="26" t="n"/>
      <c r="T6427" s="26" t="n"/>
      <c r="AL6427" s="26" t="n"/>
      <c r="AQ6427" s="26" t="n"/>
      <c r="BD6427" s="26" t="n"/>
      <c r="BH6427" s="26" t="n"/>
    </row>
    <row r="6428">
      <c r="E6428" s="26" t="n"/>
      <c r="N6428" s="26" t="n"/>
      <c r="Q6428" s="26" t="n"/>
      <c r="T6428" s="26" t="n"/>
      <c r="AL6428" s="26" t="n"/>
      <c r="AQ6428" s="26" t="n"/>
      <c r="BD6428" s="26" t="n"/>
      <c r="BH6428" s="26" t="n"/>
    </row>
    <row r="6429">
      <c r="E6429" s="26" t="n"/>
      <c r="N6429" s="26" t="n"/>
      <c r="Q6429" s="26" t="n"/>
      <c r="T6429" s="26" t="n"/>
      <c r="AL6429" s="26" t="n"/>
      <c r="AQ6429" s="26" t="n"/>
      <c r="BD6429" s="26" t="n"/>
      <c r="BH6429" s="26" t="n"/>
    </row>
    <row r="6430">
      <c r="E6430" s="26" t="n"/>
      <c r="N6430" s="26" t="n"/>
      <c r="Q6430" s="26" t="n"/>
      <c r="T6430" s="26" t="n"/>
      <c r="AL6430" s="26" t="n"/>
      <c r="AQ6430" s="26" t="n"/>
      <c r="BD6430" s="26" t="n"/>
      <c r="BH6430" s="26" t="n"/>
    </row>
    <row r="6431">
      <c r="E6431" s="26" t="n"/>
      <c r="N6431" s="26" t="n"/>
      <c r="Q6431" s="26" t="n"/>
      <c r="T6431" s="26" t="n"/>
      <c r="AL6431" s="26" t="n"/>
      <c r="AQ6431" s="26" t="n"/>
      <c r="BD6431" s="26" t="n"/>
      <c r="BH6431" s="26" t="n"/>
    </row>
    <row r="6432">
      <c r="E6432" s="26" t="n"/>
      <c r="N6432" s="26" t="n"/>
      <c r="Q6432" s="26" t="n"/>
      <c r="T6432" s="26" t="n"/>
      <c r="AL6432" s="26" t="n"/>
      <c r="AQ6432" s="26" t="n"/>
      <c r="BD6432" s="26" t="n"/>
      <c r="BH6432" s="26" t="n"/>
    </row>
    <row r="6433">
      <c r="E6433" s="26" t="n"/>
      <c r="N6433" s="26" t="n"/>
      <c r="Q6433" s="26" t="n"/>
      <c r="T6433" s="26" t="n"/>
      <c r="AL6433" s="26" t="n"/>
      <c r="AQ6433" s="26" t="n"/>
      <c r="BD6433" s="26" t="n"/>
      <c r="BH6433" s="26" t="n"/>
    </row>
    <row r="6434">
      <c r="E6434" s="26" t="n"/>
      <c r="N6434" s="26" t="n"/>
      <c r="Q6434" s="26" t="n"/>
      <c r="T6434" s="26" t="n"/>
      <c r="AL6434" s="26" t="n"/>
      <c r="AQ6434" s="26" t="n"/>
      <c r="BD6434" s="26" t="n"/>
      <c r="BH6434" s="26" t="n"/>
    </row>
    <row r="6435">
      <c r="E6435" s="26" t="n"/>
      <c r="N6435" s="26" t="n"/>
      <c r="Q6435" s="26" t="n"/>
      <c r="T6435" s="26" t="n"/>
      <c r="AL6435" s="26" t="n"/>
      <c r="AQ6435" s="26" t="n"/>
      <c r="BD6435" s="26" t="n"/>
      <c r="BH6435" s="26" t="n"/>
    </row>
    <row r="6436">
      <c r="E6436" s="26" t="n"/>
      <c r="N6436" s="26" t="n"/>
      <c r="Q6436" s="26" t="n"/>
      <c r="T6436" s="26" t="n"/>
      <c r="AL6436" s="26" t="n"/>
      <c r="AQ6436" s="26" t="n"/>
      <c r="BD6436" s="26" t="n"/>
      <c r="BH6436" s="26" t="n"/>
    </row>
    <row r="6437">
      <c r="E6437" s="26" t="n"/>
      <c r="N6437" s="26" t="n"/>
      <c r="Q6437" s="26" t="n"/>
      <c r="T6437" s="26" t="n"/>
      <c r="AL6437" s="26" t="n"/>
      <c r="AQ6437" s="26" t="n"/>
      <c r="BD6437" s="26" t="n"/>
      <c r="BH6437" s="26" t="n"/>
    </row>
    <row r="6438">
      <c r="E6438" s="26" t="n"/>
      <c r="N6438" s="26" t="n"/>
      <c r="Q6438" s="26" t="n"/>
      <c r="T6438" s="26" t="n"/>
      <c r="AL6438" s="26" t="n"/>
      <c r="AQ6438" s="26" t="n"/>
      <c r="BD6438" s="26" t="n"/>
      <c r="BH6438" s="26" t="n"/>
    </row>
    <row r="6439">
      <c r="E6439" s="26" t="n"/>
      <c r="N6439" s="26" t="n"/>
      <c r="Q6439" s="26" t="n"/>
      <c r="T6439" s="26" t="n"/>
      <c r="AL6439" s="26" t="n"/>
      <c r="AQ6439" s="26" t="n"/>
      <c r="BD6439" s="26" t="n"/>
      <c r="BH6439" s="26" t="n"/>
    </row>
    <row r="6440">
      <c r="E6440" s="26" t="n"/>
      <c r="N6440" s="26" t="n"/>
      <c r="Q6440" s="26" t="n"/>
      <c r="T6440" s="26" t="n"/>
      <c r="AL6440" s="26" t="n"/>
      <c r="AQ6440" s="26" t="n"/>
      <c r="BD6440" s="26" t="n"/>
      <c r="BH6440" s="26" t="n"/>
    </row>
    <row r="6441">
      <c r="E6441" s="26" t="n"/>
      <c r="N6441" s="26" t="n"/>
      <c r="Q6441" s="26" t="n"/>
      <c r="T6441" s="26" t="n"/>
      <c r="AL6441" s="26" t="n"/>
      <c r="AQ6441" s="26" t="n"/>
      <c r="BD6441" s="26" t="n"/>
      <c r="BH6441" s="26" t="n"/>
    </row>
    <row r="6442">
      <c r="E6442" s="26" t="n"/>
      <c r="N6442" s="26" t="n"/>
      <c r="Q6442" s="26" t="n"/>
      <c r="T6442" s="26" t="n"/>
      <c r="AL6442" s="26" t="n"/>
      <c r="AQ6442" s="26" t="n"/>
      <c r="BD6442" s="26" t="n"/>
      <c r="BH6442" s="26" t="n"/>
    </row>
    <row r="6443">
      <c r="E6443" s="26" t="n"/>
      <c r="N6443" s="26" t="n"/>
      <c r="Q6443" s="26" t="n"/>
      <c r="T6443" s="26" t="n"/>
      <c r="AL6443" s="26" t="n"/>
      <c r="AQ6443" s="26" t="n"/>
      <c r="BD6443" s="26" t="n"/>
      <c r="BH6443" s="26" t="n"/>
    </row>
    <row r="6444">
      <c r="E6444" s="26" t="n"/>
      <c r="N6444" s="26" t="n"/>
      <c r="Q6444" s="26" t="n"/>
      <c r="T6444" s="26" t="n"/>
      <c r="AL6444" s="26" t="n"/>
      <c r="AQ6444" s="26" t="n"/>
      <c r="BD6444" s="26" t="n"/>
      <c r="BH6444" s="26" t="n"/>
    </row>
    <row r="6445">
      <c r="E6445" s="26" t="n"/>
      <c r="N6445" s="26" t="n"/>
      <c r="Q6445" s="26" t="n"/>
      <c r="T6445" s="26" t="n"/>
      <c r="AL6445" s="26" t="n"/>
      <c r="AQ6445" s="26" t="n"/>
      <c r="BD6445" s="26" t="n"/>
      <c r="BH6445" s="26" t="n"/>
    </row>
    <row r="6446">
      <c r="E6446" s="26" t="n"/>
      <c r="N6446" s="26" t="n"/>
      <c r="Q6446" s="26" t="n"/>
      <c r="T6446" s="26" t="n"/>
      <c r="AL6446" s="26" t="n"/>
      <c r="AQ6446" s="26" t="n"/>
      <c r="BD6446" s="26" t="n"/>
      <c r="BH6446" s="26" t="n"/>
    </row>
    <row r="6447">
      <c r="E6447" s="26" t="n"/>
      <c r="N6447" s="26" t="n"/>
      <c r="Q6447" s="26" t="n"/>
      <c r="T6447" s="26" t="n"/>
      <c r="AL6447" s="26" t="n"/>
      <c r="AQ6447" s="26" t="n"/>
      <c r="BD6447" s="26" t="n"/>
      <c r="BH6447" s="26" t="n"/>
    </row>
    <row r="6448">
      <c r="E6448" s="26" t="n"/>
      <c r="N6448" s="26" t="n"/>
      <c r="Q6448" s="26" t="n"/>
      <c r="T6448" s="26" t="n"/>
      <c r="AL6448" s="26" t="n"/>
      <c r="AQ6448" s="26" t="n"/>
      <c r="BD6448" s="26" t="n"/>
      <c r="BH6448" s="26" t="n"/>
    </row>
    <row r="6449">
      <c r="E6449" s="26" t="n"/>
      <c r="N6449" s="26" t="n"/>
      <c r="Q6449" s="26" t="n"/>
      <c r="T6449" s="26" t="n"/>
      <c r="AL6449" s="26" t="n"/>
      <c r="AQ6449" s="26" t="n"/>
      <c r="BD6449" s="26" t="n"/>
      <c r="BH6449" s="26" t="n"/>
    </row>
    <row r="6450">
      <c r="E6450" s="26" t="n"/>
      <c r="N6450" s="26" t="n"/>
      <c r="Q6450" s="26" t="n"/>
      <c r="T6450" s="26" t="n"/>
      <c r="AL6450" s="26" t="n"/>
      <c r="AQ6450" s="26" t="n"/>
      <c r="BD6450" s="26" t="n"/>
      <c r="BH6450" s="26" t="n"/>
    </row>
    <row r="6451">
      <c r="E6451" s="26" t="n"/>
      <c r="N6451" s="26" t="n"/>
      <c r="Q6451" s="26" t="n"/>
      <c r="T6451" s="26" t="n"/>
      <c r="AL6451" s="26" t="n"/>
      <c r="AQ6451" s="26" t="n"/>
      <c r="BD6451" s="26" t="n"/>
      <c r="BH6451" s="26" t="n"/>
    </row>
    <row r="6452">
      <c r="E6452" s="26" t="n"/>
      <c r="N6452" s="26" t="n"/>
      <c r="Q6452" s="26" t="n"/>
      <c r="T6452" s="26" t="n"/>
      <c r="AL6452" s="26" t="n"/>
      <c r="AQ6452" s="26" t="n"/>
      <c r="BD6452" s="26" t="n"/>
      <c r="BH6452" s="26" t="n"/>
    </row>
    <row r="6453">
      <c r="E6453" s="26" t="n"/>
      <c r="N6453" s="26" t="n"/>
      <c r="Q6453" s="26" t="n"/>
      <c r="T6453" s="26" t="n"/>
      <c r="AL6453" s="26" t="n"/>
      <c r="AQ6453" s="26" t="n"/>
      <c r="BD6453" s="26" t="n"/>
      <c r="BH6453" s="26" t="n"/>
    </row>
    <row r="6454">
      <c r="E6454" s="26" t="n"/>
      <c r="N6454" s="26" t="n"/>
      <c r="Q6454" s="26" t="n"/>
      <c r="T6454" s="26" t="n"/>
      <c r="AL6454" s="26" t="n"/>
      <c r="AQ6454" s="26" t="n"/>
      <c r="BD6454" s="26" t="n"/>
      <c r="BH6454" s="26" t="n"/>
    </row>
    <row r="6455">
      <c r="E6455" s="26" t="n"/>
      <c r="N6455" s="26" t="n"/>
      <c r="Q6455" s="26" t="n"/>
      <c r="T6455" s="26" t="n"/>
      <c r="AL6455" s="26" t="n"/>
      <c r="AQ6455" s="26" t="n"/>
      <c r="BD6455" s="26" t="n"/>
      <c r="BH6455" s="26" t="n"/>
    </row>
    <row r="6456">
      <c r="E6456" s="26" t="n"/>
      <c r="N6456" s="26" t="n"/>
      <c r="Q6456" s="26" t="n"/>
      <c r="T6456" s="26" t="n"/>
      <c r="AL6456" s="26" t="n"/>
      <c r="AQ6456" s="26" t="n"/>
      <c r="BD6456" s="26" t="n"/>
      <c r="BH6456" s="26" t="n"/>
    </row>
    <row r="6457">
      <c r="E6457" s="26" t="n"/>
      <c r="N6457" s="26" t="n"/>
      <c r="Q6457" s="26" t="n"/>
      <c r="T6457" s="26" t="n"/>
      <c r="AL6457" s="26" t="n"/>
      <c r="AQ6457" s="26" t="n"/>
      <c r="BD6457" s="26" t="n"/>
      <c r="BH6457" s="26" t="n"/>
    </row>
    <row r="6458">
      <c r="E6458" s="26" t="n"/>
      <c r="N6458" s="26" t="n"/>
      <c r="Q6458" s="26" t="n"/>
      <c r="T6458" s="26" t="n"/>
      <c r="AL6458" s="26" t="n"/>
      <c r="AQ6458" s="26" t="n"/>
      <c r="BD6458" s="26" t="n"/>
      <c r="BH6458" s="26" t="n"/>
    </row>
    <row r="6459">
      <c r="E6459" s="26" t="n"/>
      <c r="N6459" s="26" t="n"/>
      <c r="Q6459" s="26" t="n"/>
      <c r="T6459" s="26" t="n"/>
      <c r="AL6459" s="26" t="n"/>
      <c r="AQ6459" s="26" t="n"/>
      <c r="BD6459" s="26" t="n"/>
      <c r="BH6459" s="26" t="n"/>
    </row>
    <row r="6460">
      <c r="E6460" s="26" t="n"/>
      <c r="N6460" s="26" t="n"/>
      <c r="Q6460" s="26" t="n"/>
      <c r="T6460" s="26" t="n"/>
      <c r="AL6460" s="26" t="n"/>
      <c r="AQ6460" s="26" t="n"/>
      <c r="BD6460" s="26" t="n"/>
      <c r="BH6460" s="26" t="n"/>
    </row>
    <row r="6461">
      <c r="E6461" s="26" t="n"/>
      <c r="N6461" s="26" t="n"/>
      <c r="Q6461" s="26" t="n"/>
      <c r="T6461" s="26" t="n"/>
      <c r="AL6461" s="26" t="n"/>
      <c r="AQ6461" s="26" t="n"/>
      <c r="BD6461" s="26" t="n"/>
      <c r="BH6461" s="26" t="n"/>
    </row>
    <row r="6462">
      <c r="E6462" s="26" t="n"/>
      <c r="N6462" s="26" t="n"/>
      <c r="Q6462" s="26" t="n"/>
      <c r="T6462" s="26" t="n"/>
      <c r="AL6462" s="26" t="n"/>
      <c r="AQ6462" s="26" t="n"/>
      <c r="BD6462" s="26" t="n"/>
      <c r="BH6462" s="26" t="n"/>
    </row>
    <row r="6463">
      <c r="E6463" s="26" t="n"/>
      <c r="N6463" s="26" t="n"/>
      <c r="Q6463" s="26" t="n"/>
      <c r="T6463" s="26" t="n"/>
      <c r="AL6463" s="26" t="n"/>
      <c r="AQ6463" s="26" t="n"/>
      <c r="BD6463" s="26" t="n"/>
      <c r="BH6463" s="26" t="n"/>
    </row>
    <row r="6464">
      <c r="E6464" s="26" t="n"/>
      <c r="N6464" s="26" t="n"/>
      <c r="Q6464" s="26" t="n"/>
      <c r="T6464" s="26" t="n"/>
      <c r="AL6464" s="26" t="n"/>
      <c r="AQ6464" s="26" t="n"/>
      <c r="BD6464" s="26" t="n"/>
      <c r="BH6464" s="26" t="n"/>
    </row>
    <row r="6465">
      <c r="E6465" s="26" t="n"/>
      <c r="N6465" s="26" t="n"/>
      <c r="Q6465" s="26" t="n"/>
      <c r="T6465" s="26" t="n"/>
      <c r="AL6465" s="26" t="n"/>
      <c r="AQ6465" s="26" t="n"/>
      <c r="BD6465" s="26" t="n"/>
      <c r="BH6465" s="26" t="n"/>
    </row>
    <row r="6466">
      <c r="E6466" s="26" t="n"/>
      <c r="N6466" s="26" t="n"/>
      <c r="Q6466" s="26" t="n"/>
      <c r="T6466" s="26" t="n"/>
      <c r="AL6466" s="26" t="n"/>
      <c r="AQ6466" s="26" t="n"/>
      <c r="BD6466" s="26" t="n"/>
      <c r="BH6466" s="26" t="n"/>
    </row>
    <row r="6467">
      <c r="E6467" s="26" t="n"/>
      <c r="N6467" s="26" t="n"/>
      <c r="Q6467" s="26" t="n"/>
      <c r="T6467" s="26" t="n"/>
      <c r="AL6467" s="26" t="n"/>
      <c r="AQ6467" s="26" t="n"/>
      <c r="BD6467" s="26" t="n"/>
      <c r="BH6467" s="26" t="n"/>
    </row>
    <row r="6468">
      <c r="E6468" s="26" t="n"/>
      <c r="N6468" s="26" t="n"/>
      <c r="Q6468" s="26" t="n"/>
      <c r="T6468" s="26" t="n"/>
      <c r="AL6468" s="26" t="n"/>
      <c r="AQ6468" s="26" t="n"/>
      <c r="BD6468" s="26" t="n"/>
      <c r="BH6468" s="26" t="n"/>
    </row>
    <row r="6469">
      <c r="E6469" s="26" t="n"/>
      <c r="N6469" s="26" t="n"/>
      <c r="Q6469" s="26" t="n"/>
      <c r="T6469" s="26" t="n"/>
      <c r="AL6469" s="26" t="n"/>
      <c r="AQ6469" s="26" t="n"/>
      <c r="BD6469" s="26" t="n"/>
      <c r="BH6469" s="26" t="n"/>
    </row>
    <row r="6470">
      <c r="E6470" s="26" t="n"/>
      <c r="N6470" s="26" t="n"/>
      <c r="Q6470" s="26" t="n"/>
      <c r="T6470" s="26" t="n"/>
      <c r="AL6470" s="26" t="n"/>
      <c r="AQ6470" s="26" t="n"/>
      <c r="BD6470" s="26" t="n"/>
      <c r="BH6470" s="26" t="n"/>
    </row>
    <row r="6471">
      <c r="E6471" s="26" t="n"/>
      <c r="N6471" s="26" t="n"/>
      <c r="Q6471" s="26" t="n"/>
      <c r="T6471" s="26" t="n"/>
      <c r="AL6471" s="26" t="n"/>
      <c r="AQ6471" s="26" t="n"/>
      <c r="BD6471" s="26" t="n"/>
      <c r="BH6471" s="26" t="n"/>
    </row>
    <row r="6472">
      <c r="E6472" s="26" t="n"/>
      <c r="N6472" s="26" t="n"/>
      <c r="Q6472" s="26" t="n"/>
      <c r="T6472" s="26" t="n"/>
      <c r="AL6472" s="26" t="n"/>
      <c r="AQ6472" s="26" t="n"/>
      <c r="BD6472" s="26" t="n"/>
      <c r="BH6472" s="26" t="n"/>
    </row>
    <row r="6473">
      <c r="E6473" s="26" t="n"/>
      <c r="N6473" s="26" t="n"/>
      <c r="Q6473" s="26" t="n"/>
      <c r="T6473" s="26" t="n"/>
      <c r="AL6473" s="26" t="n"/>
      <c r="AQ6473" s="26" t="n"/>
      <c r="BD6473" s="26" t="n"/>
      <c r="BH6473" s="26" t="n"/>
    </row>
    <row r="6474">
      <c r="E6474" s="26" t="n"/>
      <c r="N6474" s="26" t="n"/>
      <c r="Q6474" s="26" t="n"/>
      <c r="T6474" s="26" t="n"/>
      <c r="AL6474" s="26" t="n"/>
      <c r="AQ6474" s="26" t="n"/>
      <c r="BD6474" s="26" t="n"/>
      <c r="BH6474" s="26" t="n"/>
    </row>
    <row r="6475">
      <c r="E6475" s="26" t="n"/>
      <c r="N6475" s="26" t="n"/>
      <c r="Q6475" s="26" t="n"/>
      <c r="T6475" s="26" t="n"/>
      <c r="AL6475" s="26" t="n"/>
      <c r="AQ6475" s="26" t="n"/>
      <c r="BD6475" s="26" t="n"/>
      <c r="BH6475" s="26" t="n"/>
    </row>
    <row r="6476">
      <c r="E6476" s="26" t="n"/>
      <c r="N6476" s="26" t="n"/>
      <c r="Q6476" s="26" t="n"/>
      <c r="T6476" s="26" t="n"/>
      <c r="AL6476" s="26" t="n"/>
      <c r="AQ6476" s="26" t="n"/>
      <c r="BD6476" s="26" t="n"/>
      <c r="BH6476" s="26" t="n"/>
    </row>
    <row r="6477">
      <c r="E6477" s="26" t="n"/>
      <c r="N6477" s="26" t="n"/>
      <c r="Q6477" s="26" t="n"/>
      <c r="T6477" s="26" t="n"/>
      <c r="AL6477" s="26" t="n"/>
      <c r="AQ6477" s="26" t="n"/>
      <c r="BD6477" s="26" t="n"/>
      <c r="BH6477" s="26" t="n"/>
    </row>
    <row r="6478">
      <c r="E6478" s="26" t="n"/>
      <c r="N6478" s="26" t="n"/>
      <c r="Q6478" s="26" t="n"/>
      <c r="T6478" s="26" t="n"/>
      <c r="AL6478" s="26" t="n"/>
      <c r="AQ6478" s="26" t="n"/>
      <c r="BD6478" s="26" t="n"/>
      <c r="BH6478" s="26" t="n"/>
    </row>
    <row r="6479">
      <c r="E6479" s="26" t="n"/>
      <c r="N6479" s="26" t="n"/>
      <c r="Q6479" s="26" t="n"/>
      <c r="T6479" s="26" t="n"/>
      <c r="AL6479" s="26" t="n"/>
      <c r="AQ6479" s="26" t="n"/>
      <c r="BD6479" s="26" t="n"/>
      <c r="BH6479" s="26" t="n"/>
    </row>
    <row r="6480">
      <c r="E6480" s="26" t="n"/>
      <c r="N6480" s="26" t="n"/>
      <c r="Q6480" s="26" t="n"/>
      <c r="T6480" s="26" t="n"/>
      <c r="AL6480" s="26" t="n"/>
      <c r="AQ6480" s="26" t="n"/>
      <c r="BD6480" s="26" t="n"/>
      <c r="BH6480" s="26" t="n"/>
    </row>
    <row r="6481">
      <c r="E6481" s="26" t="n"/>
      <c r="N6481" s="26" t="n"/>
      <c r="Q6481" s="26" t="n"/>
      <c r="T6481" s="26" t="n"/>
      <c r="AL6481" s="26" t="n"/>
      <c r="AQ6481" s="26" t="n"/>
      <c r="BD6481" s="26" t="n"/>
      <c r="BH6481" s="26" t="n"/>
    </row>
    <row r="6482">
      <c r="E6482" s="26" t="n"/>
      <c r="N6482" s="26" t="n"/>
      <c r="Q6482" s="26" t="n"/>
      <c r="T6482" s="26" t="n"/>
      <c r="AL6482" s="26" t="n"/>
      <c r="AQ6482" s="26" t="n"/>
      <c r="BD6482" s="26" t="n"/>
      <c r="BH6482" s="26" t="n"/>
    </row>
    <row r="6483">
      <c r="E6483" s="26" t="n"/>
      <c r="N6483" s="26" t="n"/>
      <c r="Q6483" s="26" t="n"/>
      <c r="T6483" s="26" t="n"/>
      <c r="AL6483" s="26" t="n"/>
      <c r="AQ6483" s="26" t="n"/>
      <c r="BD6483" s="26" t="n"/>
      <c r="BH6483" s="26" t="n"/>
    </row>
    <row r="6484">
      <c r="E6484" s="26" t="n"/>
      <c r="N6484" s="26" t="n"/>
      <c r="Q6484" s="26" t="n"/>
      <c r="T6484" s="26" t="n"/>
      <c r="AL6484" s="26" t="n"/>
      <c r="AQ6484" s="26" t="n"/>
      <c r="BD6484" s="26" t="n"/>
      <c r="BH6484" s="26" t="n"/>
    </row>
    <row r="6485">
      <c r="E6485" s="26" t="n"/>
      <c r="N6485" s="26" t="n"/>
      <c r="Q6485" s="26" t="n"/>
      <c r="T6485" s="26" t="n"/>
      <c r="AL6485" s="26" t="n"/>
      <c r="AQ6485" s="26" t="n"/>
      <c r="BD6485" s="26" t="n"/>
      <c r="BH6485" s="26" t="n"/>
    </row>
    <row r="6486">
      <c r="E6486" s="26" t="n"/>
      <c r="N6486" s="26" t="n"/>
      <c r="Q6486" s="26" t="n"/>
      <c r="T6486" s="26" t="n"/>
      <c r="AL6486" s="26" t="n"/>
      <c r="AQ6486" s="26" t="n"/>
      <c r="BD6486" s="26" t="n"/>
      <c r="BH6486" s="26" t="n"/>
    </row>
    <row r="6487">
      <c r="E6487" s="26" t="n"/>
      <c r="N6487" s="26" t="n"/>
      <c r="Q6487" s="26" t="n"/>
      <c r="T6487" s="26" t="n"/>
      <c r="AL6487" s="26" t="n"/>
      <c r="AQ6487" s="26" t="n"/>
      <c r="BD6487" s="26" t="n"/>
      <c r="BH6487" s="26" t="n"/>
    </row>
    <row r="6488">
      <c r="E6488" s="26" t="n"/>
      <c r="N6488" s="26" t="n"/>
      <c r="Q6488" s="26" t="n"/>
      <c r="T6488" s="26" t="n"/>
      <c r="AL6488" s="26" t="n"/>
      <c r="AQ6488" s="26" t="n"/>
      <c r="BD6488" s="26" t="n"/>
      <c r="BH6488" s="26" t="n"/>
    </row>
    <row r="6489">
      <c r="E6489" s="26" t="n"/>
      <c r="N6489" s="26" t="n"/>
      <c r="Q6489" s="26" t="n"/>
      <c r="T6489" s="26" t="n"/>
      <c r="AL6489" s="26" t="n"/>
      <c r="AQ6489" s="26" t="n"/>
      <c r="BD6489" s="26" t="n"/>
      <c r="BH6489" s="26" t="n"/>
    </row>
    <row r="6490">
      <c r="E6490" s="26" t="n"/>
      <c r="N6490" s="26" t="n"/>
      <c r="Q6490" s="26" t="n"/>
      <c r="T6490" s="26" t="n"/>
      <c r="AL6490" s="26" t="n"/>
      <c r="AQ6490" s="26" t="n"/>
      <c r="BD6490" s="26" t="n"/>
      <c r="BH6490" s="26" t="n"/>
    </row>
    <row r="6491">
      <c r="E6491" s="26" t="n"/>
      <c r="N6491" s="26" t="n"/>
      <c r="Q6491" s="26" t="n"/>
      <c r="T6491" s="26" t="n"/>
      <c r="AL6491" s="26" t="n"/>
      <c r="AQ6491" s="26" t="n"/>
      <c r="BD6491" s="26" t="n"/>
      <c r="BH6491" s="26" t="n"/>
    </row>
    <row r="6492">
      <c r="E6492" s="26" t="n"/>
      <c r="N6492" s="26" t="n"/>
      <c r="Q6492" s="26" t="n"/>
      <c r="T6492" s="26" t="n"/>
      <c r="AL6492" s="26" t="n"/>
      <c r="AQ6492" s="26" t="n"/>
      <c r="BD6492" s="26" t="n"/>
      <c r="BH6492" s="26" t="n"/>
    </row>
    <row r="6493">
      <c r="E6493" s="26" t="n"/>
      <c r="N6493" s="26" t="n"/>
      <c r="Q6493" s="26" t="n"/>
      <c r="T6493" s="26" t="n"/>
      <c r="AL6493" s="26" t="n"/>
      <c r="AQ6493" s="26" t="n"/>
      <c r="BD6493" s="26" t="n"/>
      <c r="BH6493" s="26" t="n"/>
    </row>
    <row r="6494">
      <c r="E6494" s="26" t="n"/>
      <c r="N6494" s="26" t="n"/>
      <c r="Q6494" s="26" t="n"/>
      <c r="T6494" s="26" t="n"/>
      <c r="AL6494" s="26" t="n"/>
      <c r="AQ6494" s="26" t="n"/>
      <c r="BD6494" s="26" t="n"/>
      <c r="BH6494" s="26" t="n"/>
    </row>
    <row r="6495">
      <c r="E6495" s="26" t="n"/>
      <c r="N6495" s="26" t="n"/>
      <c r="Q6495" s="26" t="n"/>
      <c r="T6495" s="26" t="n"/>
      <c r="AL6495" s="26" t="n"/>
      <c r="AQ6495" s="26" t="n"/>
      <c r="BD6495" s="26" t="n"/>
      <c r="BH6495" s="26" t="n"/>
    </row>
    <row r="6496">
      <c r="E6496" s="26" t="n"/>
      <c r="N6496" s="26" t="n"/>
      <c r="Q6496" s="26" t="n"/>
      <c r="T6496" s="26" t="n"/>
      <c r="AL6496" s="26" t="n"/>
      <c r="AQ6496" s="26" t="n"/>
      <c r="BD6496" s="26" t="n"/>
      <c r="BH6496" s="26" t="n"/>
    </row>
    <row r="6497">
      <c r="E6497" s="26" t="n"/>
      <c r="N6497" s="26" t="n"/>
      <c r="Q6497" s="26" t="n"/>
      <c r="T6497" s="26" t="n"/>
      <c r="AL6497" s="26" t="n"/>
      <c r="AQ6497" s="26" t="n"/>
      <c r="BD6497" s="26" t="n"/>
      <c r="BH6497" s="26" t="n"/>
    </row>
    <row r="6498">
      <c r="E6498" s="26" t="n"/>
      <c r="N6498" s="26" t="n"/>
      <c r="Q6498" s="26" t="n"/>
      <c r="T6498" s="26" t="n"/>
      <c r="AL6498" s="26" t="n"/>
      <c r="AQ6498" s="26" t="n"/>
      <c r="BD6498" s="26" t="n"/>
      <c r="BH6498" s="26" t="n"/>
    </row>
    <row r="6499">
      <c r="E6499" s="26" t="n"/>
      <c r="N6499" s="26" t="n"/>
      <c r="Q6499" s="26" t="n"/>
      <c r="T6499" s="26" t="n"/>
      <c r="AL6499" s="26" t="n"/>
      <c r="AQ6499" s="26" t="n"/>
      <c r="BD6499" s="26" t="n"/>
      <c r="BH6499" s="26" t="n"/>
    </row>
    <row r="6500">
      <c r="E6500" s="26" t="n"/>
      <c r="N6500" s="26" t="n"/>
      <c r="Q6500" s="26" t="n"/>
      <c r="T6500" s="26" t="n"/>
      <c r="AL6500" s="26" t="n"/>
      <c r="AQ6500" s="26" t="n"/>
      <c r="BD6500" s="26" t="n"/>
      <c r="BH6500" s="26" t="n"/>
    </row>
    <row r="6501">
      <c r="E6501" s="26" t="n"/>
      <c r="N6501" s="26" t="n"/>
      <c r="Q6501" s="26" t="n"/>
      <c r="T6501" s="26" t="n"/>
      <c r="AL6501" s="26" t="n"/>
      <c r="AQ6501" s="26" t="n"/>
      <c r="BD6501" s="26" t="n"/>
      <c r="BH6501" s="26" t="n"/>
    </row>
    <row r="6502">
      <c r="E6502" s="26" t="n"/>
      <c r="N6502" s="26" t="n"/>
      <c r="Q6502" s="26" t="n"/>
      <c r="T6502" s="26" t="n"/>
      <c r="AL6502" s="26" t="n"/>
      <c r="AQ6502" s="26" t="n"/>
      <c r="BD6502" s="26" t="n"/>
      <c r="BH6502" s="26" t="n"/>
    </row>
    <row r="6503">
      <c r="E6503" s="26" t="n"/>
      <c r="N6503" s="26" t="n"/>
      <c r="Q6503" s="26" t="n"/>
      <c r="T6503" s="26" t="n"/>
      <c r="AL6503" s="26" t="n"/>
      <c r="AQ6503" s="26" t="n"/>
      <c r="BD6503" s="26" t="n"/>
      <c r="BH6503" s="26" t="n"/>
    </row>
    <row r="6504">
      <c r="E6504" s="26" t="n"/>
      <c r="N6504" s="26" t="n"/>
      <c r="Q6504" s="26" t="n"/>
      <c r="T6504" s="26" t="n"/>
      <c r="AL6504" s="26" t="n"/>
      <c r="AQ6504" s="26" t="n"/>
      <c r="BD6504" s="26" t="n"/>
      <c r="BH6504" s="26" t="n"/>
    </row>
    <row r="6505">
      <c r="E6505" s="26" t="n"/>
      <c r="N6505" s="26" t="n"/>
      <c r="Q6505" s="26" t="n"/>
      <c r="T6505" s="26" t="n"/>
      <c r="AL6505" s="26" t="n"/>
      <c r="AQ6505" s="26" t="n"/>
      <c r="BD6505" s="26" t="n"/>
      <c r="BH6505" s="26" t="n"/>
    </row>
    <row r="6506">
      <c r="E6506" s="26" t="n"/>
      <c r="N6506" s="26" t="n"/>
      <c r="Q6506" s="26" t="n"/>
      <c r="T6506" s="26" t="n"/>
      <c r="AL6506" s="26" t="n"/>
      <c r="AQ6506" s="26" t="n"/>
      <c r="BD6506" s="26" t="n"/>
      <c r="BH6506" s="26" t="n"/>
    </row>
    <row r="6507">
      <c r="E6507" s="26" t="n"/>
      <c r="N6507" s="26" t="n"/>
      <c r="Q6507" s="26" t="n"/>
      <c r="T6507" s="26" t="n"/>
      <c r="AL6507" s="26" t="n"/>
      <c r="AQ6507" s="26" t="n"/>
      <c r="BD6507" s="26" t="n"/>
      <c r="BH6507" s="26" t="n"/>
    </row>
    <row r="6508">
      <c r="E6508" s="26" t="n"/>
      <c r="N6508" s="26" t="n"/>
      <c r="Q6508" s="26" t="n"/>
      <c r="T6508" s="26" t="n"/>
      <c r="AL6508" s="26" t="n"/>
      <c r="AQ6508" s="26" t="n"/>
      <c r="BD6508" s="26" t="n"/>
      <c r="BH6508" s="26" t="n"/>
    </row>
    <row r="6509">
      <c r="E6509" s="26" t="n"/>
      <c r="N6509" s="26" t="n"/>
      <c r="Q6509" s="26" t="n"/>
      <c r="T6509" s="26" t="n"/>
      <c r="AL6509" s="26" t="n"/>
      <c r="AQ6509" s="26" t="n"/>
      <c r="BD6509" s="26" t="n"/>
      <c r="BH6509" s="26" t="n"/>
    </row>
    <row r="6510">
      <c r="E6510" s="26" t="n"/>
      <c r="N6510" s="26" t="n"/>
      <c r="Q6510" s="26" t="n"/>
      <c r="T6510" s="26" t="n"/>
      <c r="AL6510" s="26" t="n"/>
      <c r="AQ6510" s="26" t="n"/>
      <c r="BD6510" s="26" t="n"/>
      <c r="BH6510" s="26" t="n"/>
    </row>
    <row r="6511">
      <c r="E6511" s="26" t="n"/>
      <c r="N6511" s="26" t="n"/>
      <c r="Q6511" s="26" t="n"/>
      <c r="T6511" s="26" t="n"/>
      <c r="AL6511" s="26" t="n"/>
      <c r="AQ6511" s="26" t="n"/>
      <c r="BD6511" s="26" t="n"/>
      <c r="BH6511" s="26" t="n"/>
    </row>
    <row r="6512">
      <c r="E6512" s="26" t="n"/>
      <c r="N6512" s="26" t="n"/>
      <c r="Q6512" s="26" t="n"/>
      <c r="T6512" s="26" t="n"/>
      <c r="AL6512" s="26" t="n"/>
      <c r="AQ6512" s="26" t="n"/>
      <c r="BD6512" s="26" t="n"/>
      <c r="BH6512" s="26" t="n"/>
    </row>
    <row r="6513">
      <c r="E6513" s="26" t="n"/>
      <c r="N6513" s="26" t="n"/>
      <c r="Q6513" s="26" t="n"/>
      <c r="T6513" s="26" t="n"/>
      <c r="AL6513" s="26" t="n"/>
      <c r="AQ6513" s="26" t="n"/>
      <c r="BD6513" s="26" t="n"/>
      <c r="BH6513" s="26" t="n"/>
    </row>
    <row r="6514">
      <c r="E6514" s="26" t="n"/>
      <c r="N6514" s="26" t="n"/>
      <c r="Q6514" s="26" t="n"/>
      <c r="T6514" s="26" t="n"/>
      <c r="AL6514" s="26" t="n"/>
      <c r="AQ6514" s="26" t="n"/>
      <c r="BD6514" s="26" t="n"/>
      <c r="BH6514" s="26" t="n"/>
    </row>
    <row r="6515">
      <c r="E6515" s="26" t="n"/>
      <c r="N6515" s="26" t="n"/>
      <c r="Q6515" s="26" t="n"/>
      <c r="T6515" s="26" t="n"/>
      <c r="AL6515" s="26" t="n"/>
      <c r="AQ6515" s="26" t="n"/>
      <c r="BD6515" s="26" t="n"/>
      <c r="BH6515" s="26" t="n"/>
    </row>
    <row r="6516">
      <c r="E6516" s="26" t="n"/>
      <c r="N6516" s="26" t="n"/>
      <c r="Q6516" s="26" t="n"/>
      <c r="T6516" s="26" t="n"/>
      <c r="AL6516" s="26" t="n"/>
      <c r="AQ6516" s="26" t="n"/>
      <c r="BD6516" s="26" t="n"/>
      <c r="BH6516" s="26" t="n"/>
    </row>
    <row r="6517">
      <c r="E6517" s="26" t="n"/>
      <c r="N6517" s="26" t="n"/>
      <c r="Q6517" s="26" t="n"/>
      <c r="T6517" s="26" t="n"/>
      <c r="AL6517" s="26" t="n"/>
      <c r="AQ6517" s="26" t="n"/>
      <c r="BD6517" s="26" t="n"/>
      <c r="BH6517" s="26" t="n"/>
    </row>
    <row r="6518">
      <c r="E6518" s="26" t="n"/>
      <c r="N6518" s="26" t="n"/>
      <c r="Q6518" s="26" t="n"/>
      <c r="T6518" s="26" t="n"/>
      <c r="AL6518" s="26" t="n"/>
      <c r="AQ6518" s="26" t="n"/>
      <c r="BD6518" s="26" t="n"/>
      <c r="BH6518" s="26" t="n"/>
    </row>
    <row r="6519">
      <c r="E6519" s="26" t="n"/>
      <c r="N6519" s="26" t="n"/>
      <c r="Q6519" s="26" t="n"/>
      <c r="T6519" s="26" t="n"/>
      <c r="AL6519" s="26" t="n"/>
      <c r="AQ6519" s="26" t="n"/>
      <c r="BD6519" s="26" t="n"/>
      <c r="BH6519" s="26" t="n"/>
    </row>
    <row r="6520">
      <c r="E6520" s="26" t="n"/>
      <c r="N6520" s="26" t="n"/>
      <c r="Q6520" s="26" t="n"/>
      <c r="T6520" s="26" t="n"/>
      <c r="AL6520" s="26" t="n"/>
      <c r="AQ6520" s="26" t="n"/>
      <c r="BD6520" s="26" t="n"/>
      <c r="BH6520" s="26" t="n"/>
    </row>
    <row r="6521">
      <c r="E6521" s="26" t="n"/>
      <c r="N6521" s="26" t="n"/>
      <c r="Q6521" s="26" t="n"/>
      <c r="T6521" s="26" t="n"/>
      <c r="AL6521" s="26" t="n"/>
      <c r="AQ6521" s="26" t="n"/>
      <c r="BD6521" s="26" t="n"/>
      <c r="BH6521" s="26" t="n"/>
    </row>
    <row r="6522">
      <c r="E6522" s="26" t="n"/>
      <c r="N6522" s="26" t="n"/>
      <c r="Q6522" s="26" t="n"/>
      <c r="T6522" s="26" t="n"/>
      <c r="AL6522" s="26" t="n"/>
      <c r="AQ6522" s="26" t="n"/>
      <c r="BD6522" s="26" t="n"/>
      <c r="BH6522" s="26" t="n"/>
    </row>
    <row r="6523">
      <c r="E6523" s="26" t="n"/>
      <c r="N6523" s="26" t="n"/>
      <c r="Q6523" s="26" t="n"/>
      <c r="T6523" s="26" t="n"/>
      <c r="AL6523" s="26" t="n"/>
      <c r="AQ6523" s="26" t="n"/>
      <c r="BD6523" s="26" t="n"/>
      <c r="BH6523" s="26" t="n"/>
    </row>
    <row r="6524">
      <c r="E6524" s="26" t="n"/>
      <c r="N6524" s="26" t="n"/>
      <c r="Q6524" s="26" t="n"/>
      <c r="T6524" s="26" t="n"/>
      <c r="AL6524" s="26" t="n"/>
      <c r="AQ6524" s="26" t="n"/>
      <c r="BD6524" s="26" t="n"/>
      <c r="BH6524" s="26" t="n"/>
    </row>
    <row r="6525">
      <c r="E6525" s="26" t="n"/>
      <c r="N6525" s="26" t="n"/>
      <c r="Q6525" s="26" t="n"/>
      <c r="T6525" s="26" t="n"/>
      <c r="AL6525" s="26" t="n"/>
      <c r="AQ6525" s="26" t="n"/>
      <c r="BD6525" s="26" t="n"/>
      <c r="BH6525" s="26" t="n"/>
    </row>
    <row r="6526">
      <c r="E6526" s="26" t="n"/>
      <c r="N6526" s="26" t="n"/>
      <c r="Q6526" s="26" t="n"/>
      <c r="T6526" s="26" t="n"/>
      <c r="AL6526" s="26" t="n"/>
      <c r="AQ6526" s="26" t="n"/>
      <c r="BD6526" s="26" t="n"/>
      <c r="BH6526" s="26" t="n"/>
    </row>
    <row r="6527">
      <c r="E6527" s="26" t="n"/>
      <c r="N6527" s="26" t="n"/>
      <c r="Q6527" s="26" t="n"/>
      <c r="T6527" s="26" t="n"/>
      <c r="AL6527" s="26" t="n"/>
      <c r="AQ6527" s="26" t="n"/>
      <c r="BD6527" s="26" t="n"/>
      <c r="BH6527" s="26" t="n"/>
    </row>
    <row r="6528">
      <c r="E6528" s="26" t="n"/>
      <c r="N6528" s="26" t="n"/>
      <c r="Q6528" s="26" t="n"/>
      <c r="T6528" s="26" t="n"/>
      <c r="AL6528" s="26" t="n"/>
      <c r="AQ6528" s="26" t="n"/>
      <c r="BD6528" s="26" t="n"/>
      <c r="BH6528" s="26" t="n"/>
    </row>
    <row r="6529">
      <c r="E6529" s="26" t="n"/>
      <c r="N6529" s="26" t="n"/>
      <c r="Q6529" s="26" t="n"/>
      <c r="T6529" s="26" t="n"/>
      <c r="AL6529" s="26" t="n"/>
      <c r="AQ6529" s="26" t="n"/>
      <c r="BD6529" s="26" t="n"/>
      <c r="BH6529" s="26" t="n"/>
    </row>
    <row r="6530">
      <c r="E6530" s="26" t="n"/>
      <c r="N6530" s="26" t="n"/>
      <c r="Q6530" s="26" t="n"/>
      <c r="T6530" s="26" t="n"/>
      <c r="AL6530" s="26" t="n"/>
      <c r="AQ6530" s="26" t="n"/>
      <c r="BD6530" s="26" t="n"/>
      <c r="BH6530" s="26" t="n"/>
    </row>
    <row r="6531">
      <c r="E6531" s="26" t="n"/>
      <c r="N6531" s="26" t="n"/>
      <c r="Q6531" s="26" t="n"/>
      <c r="T6531" s="26" t="n"/>
      <c r="AL6531" s="26" t="n"/>
      <c r="AQ6531" s="26" t="n"/>
      <c r="BD6531" s="26" t="n"/>
      <c r="BH6531" s="26" t="n"/>
    </row>
    <row r="6532">
      <c r="E6532" s="26" t="n"/>
      <c r="N6532" s="26" t="n"/>
      <c r="Q6532" s="26" t="n"/>
      <c r="T6532" s="26" t="n"/>
      <c r="AL6532" s="26" t="n"/>
      <c r="AQ6532" s="26" t="n"/>
      <c r="BD6532" s="26" t="n"/>
      <c r="BH6532" s="26" t="n"/>
    </row>
    <row r="6533">
      <c r="E6533" s="26" t="n"/>
      <c r="N6533" s="26" t="n"/>
      <c r="Q6533" s="26" t="n"/>
      <c r="T6533" s="26" t="n"/>
      <c r="AL6533" s="26" t="n"/>
      <c r="AQ6533" s="26" t="n"/>
      <c r="BD6533" s="26" t="n"/>
      <c r="BH6533" s="26" t="n"/>
    </row>
    <row r="6534">
      <c r="E6534" s="26" t="n"/>
      <c r="N6534" s="26" t="n"/>
      <c r="Q6534" s="26" t="n"/>
      <c r="T6534" s="26" t="n"/>
      <c r="AL6534" s="26" t="n"/>
      <c r="AQ6534" s="26" t="n"/>
      <c r="BD6534" s="26" t="n"/>
      <c r="BH6534" s="26" t="n"/>
    </row>
    <row r="6535">
      <c r="E6535" s="26" t="n"/>
      <c r="N6535" s="26" t="n"/>
      <c r="Q6535" s="26" t="n"/>
      <c r="T6535" s="26" t="n"/>
      <c r="AL6535" s="26" t="n"/>
      <c r="AQ6535" s="26" t="n"/>
      <c r="BD6535" s="26" t="n"/>
      <c r="BH6535" s="26" t="n"/>
    </row>
    <row r="6536">
      <c r="E6536" s="26" t="n"/>
      <c r="N6536" s="26" t="n"/>
      <c r="Q6536" s="26" t="n"/>
      <c r="T6536" s="26" t="n"/>
      <c r="AL6536" s="26" t="n"/>
      <c r="AQ6536" s="26" t="n"/>
      <c r="BD6536" s="26" t="n"/>
      <c r="BH6536" s="26" t="n"/>
    </row>
    <row r="6537">
      <c r="E6537" s="26" t="n"/>
      <c r="N6537" s="26" t="n"/>
      <c r="Q6537" s="26" t="n"/>
      <c r="T6537" s="26" t="n"/>
      <c r="AL6537" s="26" t="n"/>
      <c r="AQ6537" s="26" t="n"/>
      <c r="BD6537" s="26" t="n"/>
      <c r="BH6537" s="26" t="n"/>
    </row>
    <row r="6538">
      <c r="E6538" s="26" t="n"/>
      <c r="N6538" s="26" t="n"/>
      <c r="Q6538" s="26" t="n"/>
      <c r="T6538" s="26" t="n"/>
      <c r="AL6538" s="26" t="n"/>
      <c r="AQ6538" s="26" t="n"/>
      <c r="BD6538" s="26" t="n"/>
      <c r="BH6538" s="26" t="n"/>
    </row>
    <row r="6539">
      <c r="E6539" s="26" t="n"/>
      <c r="N6539" s="26" t="n"/>
      <c r="Q6539" s="26" t="n"/>
      <c r="T6539" s="26" t="n"/>
      <c r="AL6539" s="26" t="n"/>
      <c r="AQ6539" s="26" t="n"/>
      <c r="BD6539" s="26" t="n"/>
      <c r="BH6539" s="26" t="n"/>
    </row>
    <row r="6540">
      <c r="E6540" s="26" t="n"/>
      <c r="N6540" s="26" t="n"/>
      <c r="Q6540" s="26" t="n"/>
      <c r="T6540" s="26" t="n"/>
      <c r="AL6540" s="26" t="n"/>
      <c r="AQ6540" s="26" t="n"/>
      <c r="BD6540" s="26" t="n"/>
      <c r="BH6540" s="26" t="n"/>
    </row>
    <row r="6541">
      <c r="E6541" s="26" t="n"/>
      <c r="N6541" s="26" t="n"/>
      <c r="Q6541" s="26" t="n"/>
      <c r="T6541" s="26" t="n"/>
      <c r="AL6541" s="26" t="n"/>
      <c r="AQ6541" s="26" t="n"/>
      <c r="BD6541" s="26" t="n"/>
      <c r="BH6541" s="26" t="n"/>
    </row>
    <row r="6542">
      <c r="E6542" s="26" t="n"/>
      <c r="N6542" s="26" t="n"/>
      <c r="Q6542" s="26" t="n"/>
      <c r="T6542" s="26" t="n"/>
      <c r="AL6542" s="26" t="n"/>
      <c r="AQ6542" s="26" t="n"/>
      <c r="BD6542" s="26" t="n"/>
      <c r="BH6542" s="26" t="n"/>
    </row>
    <row r="6543">
      <c r="E6543" s="26" t="n"/>
      <c r="N6543" s="26" t="n"/>
      <c r="Q6543" s="26" t="n"/>
      <c r="T6543" s="26" t="n"/>
      <c r="AL6543" s="26" t="n"/>
      <c r="AQ6543" s="26" t="n"/>
      <c r="BD6543" s="26" t="n"/>
      <c r="BH6543" s="26" t="n"/>
    </row>
    <row r="6544">
      <c r="E6544" s="26" t="n"/>
      <c r="N6544" s="26" t="n"/>
      <c r="Q6544" s="26" t="n"/>
      <c r="T6544" s="26" t="n"/>
      <c r="AL6544" s="26" t="n"/>
      <c r="AQ6544" s="26" t="n"/>
      <c r="BD6544" s="26" t="n"/>
      <c r="BH6544" s="26" t="n"/>
    </row>
    <row r="6545">
      <c r="E6545" s="26" t="n"/>
      <c r="N6545" s="26" t="n"/>
      <c r="Q6545" s="26" t="n"/>
      <c r="T6545" s="26" t="n"/>
      <c r="AL6545" s="26" t="n"/>
      <c r="AQ6545" s="26" t="n"/>
      <c r="BD6545" s="26" t="n"/>
      <c r="BH6545" s="26" t="n"/>
    </row>
    <row r="6546">
      <c r="E6546" s="26" t="n"/>
      <c r="N6546" s="26" t="n"/>
      <c r="Q6546" s="26" t="n"/>
      <c r="T6546" s="26" t="n"/>
      <c r="AL6546" s="26" t="n"/>
      <c r="AQ6546" s="26" t="n"/>
      <c r="BD6546" s="26" t="n"/>
      <c r="BH6546" s="26" t="n"/>
    </row>
    <row r="6547">
      <c r="E6547" s="26" t="n"/>
      <c r="N6547" s="26" t="n"/>
      <c r="Q6547" s="26" t="n"/>
      <c r="T6547" s="26" t="n"/>
      <c r="AL6547" s="26" t="n"/>
      <c r="AQ6547" s="26" t="n"/>
      <c r="BD6547" s="26" t="n"/>
      <c r="BH6547" s="26" t="n"/>
    </row>
    <row r="6548">
      <c r="E6548" s="26" t="n"/>
      <c r="N6548" s="26" t="n"/>
      <c r="Q6548" s="26" t="n"/>
      <c r="T6548" s="26" t="n"/>
      <c r="AL6548" s="26" t="n"/>
      <c r="AQ6548" s="26" t="n"/>
      <c r="BD6548" s="26" t="n"/>
      <c r="BH6548" s="26" t="n"/>
    </row>
    <row r="6549">
      <c r="E6549" s="26" t="n"/>
      <c r="N6549" s="26" t="n"/>
      <c r="Q6549" s="26" t="n"/>
      <c r="T6549" s="26" t="n"/>
      <c r="AL6549" s="26" t="n"/>
      <c r="AQ6549" s="26" t="n"/>
      <c r="BD6549" s="26" t="n"/>
      <c r="BH6549" s="26" t="n"/>
    </row>
    <row r="6550">
      <c r="E6550" s="26" t="n"/>
      <c r="N6550" s="26" t="n"/>
      <c r="Q6550" s="26" t="n"/>
      <c r="T6550" s="26" t="n"/>
      <c r="AL6550" s="26" t="n"/>
      <c r="AQ6550" s="26" t="n"/>
      <c r="BD6550" s="26" t="n"/>
      <c r="BH6550" s="26" t="n"/>
    </row>
    <row r="6551">
      <c r="E6551" s="26" t="n"/>
      <c r="N6551" s="26" t="n"/>
      <c r="Q6551" s="26" t="n"/>
      <c r="T6551" s="26" t="n"/>
      <c r="AL6551" s="26" t="n"/>
      <c r="AQ6551" s="26" t="n"/>
      <c r="BD6551" s="26" t="n"/>
      <c r="BH6551" s="26" t="n"/>
    </row>
    <row r="6552">
      <c r="E6552" s="26" t="n"/>
      <c r="N6552" s="26" t="n"/>
      <c r="Q6552" s="26" t="n"/>
      <c r="T6552" s="26" t="n"/>
      <c r="AL6552" s="26" t="n"/>
      <c r="AQ6552" s="26" t="n"/>
      <c r="BD6552" s="26" t="n"/>
      <c r="BH6552" s="26" t="n"/>
    </row>
    <row r="6553">
      <c r="E6553" s="26" t="n"/>
      <c r="N6553" s="26" t="n"/>
      <c r="Q6553" s="26" t="n"/>
      <c r="T6553" s="26" t="n"/>
      <c r="AL6553" s="26" t="n"/>
      <c r="AQ6553" s="26" t="n"/>
      <c r="BD6553" s="26" t="n"/>
      <c r="BH6553" s="26" t="n"/>
    </row>
    <row r="6554">
      <c r="E6554" s="26" t="n"/>
      <c r="N6554" s="26" t="n"/>
      <c r="Q6554" s="26" t="n"/>
      <c r="T6554" s="26" t="n"/>
      <c r="AL6554" s="26" t="n"/>
      <c r="AQ6554" s="26" t="n"/>
      <c r="BD6554" s="26" t="n"/>
      <c r="BH6554" s="26" t="n"/>
    </row>
    <row r="6555">
      <c r="E6555" s="26" t="n"/>
      <c r="N6555" s="26" t="n"/>
      <c r="Q6555" s="26" t="n"/>
      <c r="T6555" s="26" t="n"/>
      <c r="AL6555" s="26" t="n"/>
      <c r="AQ6555" s="26" t="n"/>
      <c r="BD6555" s="26" t="n"/>
      <c r="BH6555" s="26" t="n"/>
    </row>
    <row r="6556">
      <c r="E6556" s="26" t="n"/>
      <c r="N6556" s="26" t="n"/>
      <c r="Q6556" s="26" t="n"/>
      <c r="T6556" s="26" t="n"/>
      <c r="AL6556" s="26" t="n"/>
      <c r="AQ6556" s="26" t="n"/>
      <c r="BD6556" s="26" t="n"/>
      <c r="BH6556" s="26" t="n"/>
    </row>
    <row r="6557">
      <c r="E6557" s="26" t="n"/>
      <c r="N6557" s="26" t="n"/>
      <c r="Q6557" s="26" t="n"/>
      <c r="T6557" s="26" t="n"/>
      <c r="AL6557" s="26" t="n"/>
      <c r="AQ6557" s="26" t="n"/>
      <c r="BD6557" s="26" t="n"/>
      <c r="BH6557" s="26" t="n"/>
    </row>
    <row r="6558">
      <c r="E6558" s="26" t="n"/>
      <c r="N6558" s="26" t="n"/>
      <c r="Q6558" s="26" t="n"/>
      <c r="T6558" s="26" t="n"/>
      <c r="AL6558" s="26" t="n"/>
      <c r="AQ6558" s="26" t="n"/>
      <c r="BD6558" s="26" t="n"/>
      <c r="BH6558" s="26" t="n"/>
    </row>
    <row r="6559">
      <c r="E6559" s="26" t="n"/>
      <c r="N6559" s="26" t="n"/>
      <c r="Q6559" s="26" t="n"/>
      <c r="T6559" s="26" t="n"/>
      <c r="AL6559" s="26" t="n"/>
      <c r="AQ6559" s="26" t="n"/>
      <c r="BD6559" s="26" t="n"/>
      <c r="BH6559" s="26" t="n"/>
    </row>
    <row r="6560">
      <c r="E6560" s="26" t="n"/>
      <c r="N6560" s="26" t="n"/>
      <c r="Q6560" s="26" t="n"/>
      <c r="T6560" s="26" t="n"/>
      <c r="AL6560" s="26" t="n"/>
      <c r="AQ6560" s="26" t="n"/>
      <c r="BD6560" s="26" t="n"/>
      <c r="BH6560" s="26" t="n"/>
    </row>
    <row r="6561">
      <c r="E6561" s="26" t="n"/>
      <c r="N6561" s="26" t="n"/>
      <c r="Q6561" s="26" t="n"/>
      <c r="T6561" s="26" t="n"/>
      <c r="AL6561" s="26" t="n"/>
      <c r="AQ6561" s="26" t="n"/>
      <c r="BD6561" s="26" t="n"/>
      <c r="BH6561" s="26" t="n"/>
    </row>
    <row r="6562">
      <c r="E6562" s="26" t="n"/>
      <c r="N6562" s="26" t="n"/>
      <c r="Q6562" s="26" t="n"/>
      <c r="T6562" s="26" t="n"/>
      <c r="AL6562" s="26" t="n"/>
      <c r="AQ6562" s="26" t="n"/>
      <c r="BD6562" s="26" t="n"/>
      <c r="BH6562" s="26" t="n"/>
    </row>
    <row r="6563">
      <c r="E6563" s="26" t="n"/>
      <c r="N6563" s="26" t="n"/>
      <c r="Q6563" s="26" t="n"/>
      <c r="T6563" s="26" t="n"/>
      <c r="AL6563" s="26" t="n"/>
      <c r="AQ6563" s="26" t="n"/>
      <c r="BD6563" s="26" t="n"/>
      <c r="BH6563" s="26" t="n"/>
    </row>
    <row r="6564">
      <c r="E6564" s="26" t="n"/>
      <c r="N6564" s="26" t="n"/>
      <c r="Q6564" s="26" t="n"/>
      <c r="T6564" s="26" t="n"/>
      <c r="AL6564" s="26" t="n"/>
      <c r="AQ6564" s="26" t="n"/>
      <c r="BD6564" s="26" t="n"/>
      <c r="BH6564" s="26" t="n"/>
    </row>
    <row r="6565">
      <c r="E6565" s="26" t="n"/>
      <c r="N6565" s="26" t="n"/>
      <c r="Q6565" s="26" t="n"/>
      <c r="T6565" s="26" t="n"/>
      <c r="AL6565" s="26" t="n"/>
      <c r="AQ6565" s="26" t="n"/>
      <c r="BD6565" s="26" t="n"/>
      <c r="BH6565" s="26" t="n"/>
    </row>
    <row r="6566">
      <c r="E6566" s="26" t="n"/>
      <c r="N6566" s="26" t="n"/>
      <c r="Q6566" s="26" t="n"/>
      <c r="T6566" s="26" t="n"/>
      <c r="AL6566" s="26" t="n"/>
      <c r="AQ6566" s="26" t="n"/>
      <c r="BD6566" s="26" t="n"/>
      <c r="BH6566" s="26" t="n"/>
    </row>
    <row r="6567">
      <c r="E6567" s="26" t="n"/>
      <c r="N6567" s="26" t="n"/>
      <c r="Q6567" s="26" t="n"/>
      <c r="T6567" s="26" t="n"/>
      <c r="AL6567" s="26" t="n"/>
      <c r="AQ6567" s="26" t="n"/>
      <c r="BD6567" s="26" t="n"/>
      <c r="BH6567" s="26" t="n"/>
    </row>
    <row r="6568">
      <c r="E6568" s="26" t="n"/>
      <c r="N6568" s="26" t="n"/>
      <c r="Q6568" s="26" t="n"/>
      <c r="T6568" s="26" t="n"/>
      <c r="AL6568" s="26" t="n"/>
      <c r="AQ6568" s="26" t="n"/>
      <c r="BD6568" s="26" t="n"/>
      <c r="BH6568" s="26" t="n"/>
    </row>
    <row r="6569">
      <c r="E6569" s="26" t="n"/>
      <c r="N6569" s="26" t="n"/>
      <c r="Q6569" s="26" t="n"/>
      <c r="T6569" s="26" t="n"/>
      <c r="AL6569" s="26" t="n"/>
      <c r="AQ6569" s="26" t="n"/>
      <c r="BD6569" s="26" t="n"/>
      <c r="BH6569" s="26" t="n"/>
    </row>
    <row r="6570">
      <c r="E6570" s="26" t="n"/>
      <c r="N6570" s="26" t="n"/>
      <c r="Q6570" s="26" t="n"/>
      <c r="T6570" s="26" t="n"/>
      <c r="AL6570" s="26" t="n"/>
      <c r="AQ6570" s="26" t="n"/>
      <c r="BD6570" s="26" t="n"/>
      <c r="BH6570" s="26" t="n"/>
    </row>
    <row r="6571">
      <c r="E6571" s="26" t="n"/>
      <c r="N6571" s="26" t="n"/>
      <c r="Q6571" s="26" t="n"/>
      <c r="T6571" s="26" t="n"/>
      <c r="AL6571" s="26" t="n"/>
      <c r="AQ6571" s="26" t="n"/>
      <c r="BD6571" s="26" t="n"/>
      <c r="BH6571" s="26" t="n"/>
    </row>
    <row r="6572">
      <c r="E6572" s="26" t="n"/>
      <c r="N6572" s="26" t="n"/>
      <c r="Q6572" s="26" t="n"/>
      <c r="T6572" s="26" t="n"/>
      <c r="AL6572" s="26" t="n"/>
      <c r="AQ6572" s="26" t="n"/>
      <c r="BD6572" s="26" t="n"/>
      <c r="BH6572" s="26" t="n"/>
    </row>
    <row r="6573">
      <c r="E6573" s="26" t="n"/>
      <c r="N6573" s="26" t="n"/>
      <c r="Q6573" s="26" t="n"/>
      <c r="T6573" s="26" t="n"/>
      <c r="AL6573" s="26" t="n"/>
      <c r="AQ6573" s="26" t="n"/>
      <c r="BD6573" s="26" t="n"/>
      <c r="BH6573" s="26" t="n"/>
    </row>
    <row r="6574">
      <c r="E6574" s="26" t="n"/>
      <c r="N6574" s="26" t="n"/>
      <c r="Q6574" s="26" t="n"/>
      <c r="T6574" s="26" t="n"/>
      <c r="AL6574" s="26" t="n"/>
      <c r="AQ6574" s="26" t="n"/>
      <c r="BD6574" s="26" t="n"/>
      <c r="BH6574" s="26" t="n"/>
    </row>
    <row r="6575">
      <c r="E6575" s="26" t="n"/>
      <c r="N6575" s="26" t="n"/>
      <c r="Q6575" s="26" t="n"/>
      <c r="T6575" s="26" t="n"/>
      <c r="AL6575" s="26" t="n"/>
      <c r="AQ6575" s="26" t="n"/>
      <c r="BD6575" s="26" t="n"/>
      <c r="BH6575" s="26" t="n"/>
    </row>
    <row r="6576">
      <c r="E6576" s="26" t="n"/>
      <c r="N6576" s="26" t="n"/>
      <c r="Q6576" s="26" t="n"/>
      <c r="T6576" s="26" t="n"/>
      <c r="AL6576" s="26" t="n"/>
      <c r="AQ6576" s="26" t="n"/>
      <c r="BD6576" s="26" t="n"/>
      <c r="BH6576" s="26" t="n"/>
    </row>
    <row r="6577">
      <c r="E6577" s="26" t="n"/>
      <c r="N6577" s="26" t="n"/>
      <c r="Q6577" s="26" t="n"/>
      <c r="T6577" s="26" t="n"/>
      <c r="AL6577" s="26" t="n"/>
      <c r="AQ6577" s="26" t="n"/>
      <c r="BD6577" s="26" t="n"/>
      <c r="BH6577" s="26" t="n"/>
    </row>
    <row r="6578">
      <c r="E6578" s="26" t="n"/>
      <c r="N6578" s="26" t="n"/>
      <c r="Q6578" s="26" t="n"/>
      <c r="T6578" s="26" t="n"/>
      <c r="AL6578" s="26" t="n"/>
      <c r="AQ6578" s="26" t="n"/>
      <c r="BD6578" s="26" t="n"/>
      <c r="BH6578" s="26" t="n"/>
    </row>
    <row r="6579">
      <c r="E6579" s="26" t="n"/>
      <c r="N6579" s="26" t="n"/>
      <c r="Q6579" s="26" t="n"/>
      <c r="T6579" s="26" t="n"/>
      <c r="AL6579" s="26" t="n"/>
      <c r="AQ6579" s="26" t="n"/>
      <c r="BD6579" s="26" t="n"/>
      <c r="BH6579" s="26" t="n"/>
    </row>
    <row r="6580">
      <c r="E6580" s="26" t="n"/>
      <c r="N6580" s="26" t="n"/>
      <c r="Q6580" s="26" t="n"/>
      <c r="T6580" s="26" t="n"/>
      <c r="AL6580" s="26" t="n"/>
      <c r="AQ6580" s="26" t="n"/>
      <c r="BD6580" s="26" t="n"/>
      <c r="BH6580" s="26" t="n"/>
    </row>
    <row r="6581">
      <c r="E6581" s="26" t="n"/>
      <c r="N6581" s="26" t="n"/>
      <c r="Q6581" s="26" t="n"/>
      <c r="T6581" s="26" t="n"/>
      <c r="AL6581" s="26" t="n"/>
      <c r="AQ6581" s="26" t="n"/>
      <c r="BD6581" s="26" t="n"/>
      <c r="BH6581" s="26" t="n"/>
    </row>
    <row r="6582">
      <c r="E6582" s="26" t="n"/>
      <c r="N6582" s="26" t="n"/>
      <c r="Q6582" s="26" t="n"/>
      <c r="T6582" s="26" t="n"/>
      <c r="AL6582" s="26" t="n"/>
      <c r="AQ6582" s="26" t="n"/>
      <c r="BD6582" s="26" t="n"/>
      <c r="BH6582" s="26" t="n"/>
    </row>
    <row r="6583">
      <c r="E6583" s="26" t="n"/>
      <c r="N6583" s="26" t="n"/>
      <c r="Q6583" s="26" t="n"/>
      <c r="T6583" s="26" t="n"/>
      <c r="AL6583" s="26" t="n"/>
      <c r="AQ6583" s="26" t="n"/>
      <c r="BD6583" s="26" t="n"/>
      <c r="BH6583" s="26" t="n"/>
    </row>
    <row r="6584">
      <c r="E6584" s="26" t="n"/>
      <c r="N6584" s="26" t="n"/>
      <c r="Q6584" s="26" t="n"/>
      <c r="T6584" s="26" t="n"/>
      <c r="AL6584" s="26" t="n"/>
      <c r="AQ6584" s="26" t="n"/>
      <c r="BD6584" s="26" t="n"/>
      <c r="BH6584" s="26" t="n"/>
    </row>
    <row r="6585">
      <c r="E6585" s="26" t="n"/>
      <c r="N6585" s="26" t="n"/>
      <c r="Q6585" s="26" t="n"/>
      <c r="T6585" s="26" t="n"/>
      <c r="AL6585" s="26" t="n"/>
      <c r="AQ6585" s="26" t="n"/>
      <c r="BD6585" s="26" t="n"/>
      <c r="BH6585" s="26" t="n"/>
    </row>
    <row r="6586">
      <c r="E6586" s="26" t="n"/>
      <c r="N6586" s="26" t="n"/>
      <c r="Q6586" s="26" t="n"/>
      <c r="T6586" s="26" t="n"/>
      <c r="AL6586" s="26" t="n"/>
      <c r="AQ6586" s="26" t="n"/>
      <c r="BD6586" s="26" t="n"/>
      <c r="BH6586" s="26" t="n"/>
    </row>
    <row r="6587">
      <c r="E6587" s="26" t="n"/>
      <c r="N6587" s="26" t="n"/>
      <c r="Q6587" s="26" t="n"/>
      <c r="T6587" s="26" t="n"/>
      <c r="AL6587" s="26" t="n"/>
      <c r="AQ6587" s="26" t="n"/>
      <c r="BD6587" s="26" t="n"/>
      <c r="BH6587" s="26" t="n"/>
    </row>
    <row r="6588">
      <c r="E6588" s="26" t="n"/>
      <c r="N6588" s="26" t="n"/>
      <c r="Q6588" s="26" t="n"/>
      <c r="T6588" s="26" t="n"/>
      <c r="AL6588" s="26" t="n"/>
      <c r="AQ6588" s="26" t="n"/>
      <c r="BD6588" s="26" t="n"/>
      <c r="BH6588" s="26" t="n"/>
    </row>
    <row r="6589">
      <c r="E6589" s="26" t="n"/>
      <c r="N6589" s="26" t="n"/>
      <c r="Q6589" s="26" t="n"/>
      <c r="T6589" s="26" t="n"/>
      <c r="AL6589" s="26" t="n"/>
      <c r="AQ6589" s="26" t="n"/>
      <c r="BD6589" s="26" t="n"/>
      <c r="BH6589" s="26" t="n"/>
    </row>
    <row r="6590">
      <c r="E6590" s="26" t="n"/>
      <c r="N6590" s="26" t="n"/>
      <c r="Q6590" s="26" t="n"/>
      <c r="T6590" s="26" t="n"/>
      <c r="AL6590" s="26" t="n"/>
      <c r="AQ6590" s="26" t="n"/>
      <c r="BD6590" s="26" t="n"/>
      <c r="BH6590" s="26" t="n"/>
    </row>
    <row r="6591">
      <c r="E6591" s="26" t="n"/>
      <c r="N6591" s="26" t="n"/>
      <c r="Q6591" s="26" t="n"/>
      <c r="T6591" s="26" t="n"/>
      <c r="AL6591" s="26" t="n"/>
      <c r="AQ6591" s="26" t="n"/>
      <c r="BD6591" s="26" t="n"/>
      <c r="BH6591" s="26" t="n"/>
    </row>
    <row r="6592">
      <c r="E6592" s="26" t="n"/>
      <c r="N6592" s="26" t="n"/>
      <c r="Q6592" s="26" t="n"/>
      <c r="T6592" s="26" t="n"/>
      <c r="AL6592" s="26" t="n"/>
      <c r="AQ6592" s="26" t="n"/>
      <c r="BD6592" s="26" t="n"/>
      <c r="BH6592" s="26" t="n"/>
    </row>
    <row r="6593">
      <c r="E6593" s="26" t="n"/>
      <c r="N6593" s="26" t="n"/>
      <c r="Q6593" s="26" t="n"/>
      <c r="T6593" s="26" t="n"/>
      <c r="AL6593" s="26" t="n"/>
      <c r="AQ6593" s="26" t="n"/>
      <c r="BD6593" s="26" t="n"/>
      <c r="BH6593" s="26" t="n"/>
    </row>
    <row r="6594">
      <c r="E6594" s="26" t="n"/>
      <c r="N6594" s="26" t="n"/>
      <c r="Q6594" s="26" t="n"/>
      <c r="T6594" s="26" t="n"/>
      <c r="AL6594" s="26" t="n"/>
      <c r="AQ6594" s="26" t="n"/>
      <c r="BD6594" s="26" t="n"/>
      <c r="BH6594" s="26" t="n"/>
    </row>
    <row r="6595">
      <c r="E6595" s="26" t="n"/>
      <c r="N6595" s="26" t="n"/>
      <c r="Q6595" s="26" t="n"/>
      <c r="T6595" s="26" t="n"/>
      <c r="AL6595" s="26" t="n"/>
      <c r="AQ6595" s="26" t="n"/>
      <c r="BD6595" s="26" t="n"/>
      <c r="BH6595" s="26" t="n"/>
    </row>
    <row r="6596">
      <c r="E6596" s="26" t="n"/>
      <c r="N6596" s="26" t="n"/>
      <c r="Q6596" s="26" t="n"/>
      <c r="T6596" s="26" t="n"/>
      <c r="AL6596" s="26" t="n"/>
      <c r="AQ6596" s="26" t="n"/>
      <c r="BD6596" s="26" t="n"/>
      <c r="BH6596" s="26" t="n"/>
    </row>
    <row r="6597">
      <c r="E6597" s="26" t="n"/>
      <c r="N6597" s="26" t="n"/>
      <c r="Q6597" s="26" t="n"/>
      <c r="T6597" s="26" t="n"/>
      <c r="AL6597" s="26" t="n"/>
      <c r="AQ6597" s="26" t="n"/>
      <c r="BD6597" s="26" t="n"/>
      <c r="BH6597" s="26" t="n"/>
    </row>
    <row r="6598">
      <c r="E6598" s="26" t="n"/>
      <c r="N6598" s="26" t="n"/>
      <c r="Q6598" s="26" t="n"/>
      <c r="T6598" s="26" t="n"/>
      <c r="AL6598" s="26" t="n"/>
      <c r="AQ6598" s="26" t="n"/>
      <c r="BD6598" s="26" t="n"/>
      <c r="BH6598" s="26" t="n"/>
    </row>
    <row r="6599">
      <c r="E6599" s="26" t="n"/>
      <c r="N6599" s="26" t="n"/>
      <c r="Q6599" s="26" t="n"/>
      <c r="T6599" s="26" t="n"/>
      <c r="AL6599" s="26" t="n"/>
      <c r="AQ6599" s="26" t="n"/>
      <c r="BD6599" s="26" t="n"/>
      <c r="BH6599" s="26" t="n"/>
    </row>
    <row r="6600">
      <c r="E6600" s="26" t="n"/>
      <c r="N6600" s="26" t="n"/>
      <c r="Q6600" s="26" t="n"/>
      <c r="T6600" s="26" t="n"/>
      <c r="AL6600" s="26" t="n"/>
      <c r="AQ6600" s="26" t="n"/>
      <c r="BD6600" s="26" t="n"/>
      <c r="BH6600" s="26" t="n"/>
    </row>
    <row r="6601">
      <c r="E6601" s="26" t="n"/>
      <c r="N6601" s="26" t="n"/>
      <c r="Q6601" s="26" t="n"/>
      <c r="T6601" s="26" t="n"/>
      <c r="AL6601" s="26" t="n"/>
      <c r="AQ6601" s="26" t="n"/>
      <c r="BD6601" s="26" t="n"/>
      <c r="BH6601" s="26" t="n"/>
    </row>
    <row r="6602">
      <c r="E6602" s="26" t="n"/>
      <c r="N6602" s="26" t="n"/>
      <c r="Q6602" s="26" t="n"/>
      <c r="T6602" s="26" t="n"/>
      <c r="AL6602" s="26" t="n"/>
      <c r="AQ6602" s="26" t="n"/>
      <c r="BD6602" s="26" t="n"/>
      <c r="BH6602" s="26" t="n"/>
    </row>
    <row r="6603">
      <c r="E6603" s="26" t="n"/>
      <c r="N6603" s="26" t="n"/>
      <c r="Q6603" s="26" t="n"/>
      <c r="T6603" s="26" t="n"/>
      <c r="AL6603" s="26" t="n"/>
      <c r="AQ6603" s="26" t="n"/>
      <c r="BD6603" s="26" t="n"/>
      <c r="BH6603" s="26" t="n"/>
    </row>
    <row r="6604">
      <c r="E6604" s="26" t="n"/>
      <c r="N6604" s="26" t="n"/>
      <c r="Q6604" s="26" t="n"/>
      <c r="T6604" s="26" t="n"/>
      <c r="AL6604" s="26" t="n"/>
      <c r="AQ6604" s="26" t="n"/>
      <c r="BD6604" s="26" t="n"/>
      <c r="BH6604" s="26" t="n"/>
    </row>
    <row r="6605">
      <c r="E6605" s="26" t="n"/>
      <c r="N6605" s="26" t="n"/>
      <c r="Q6605" s="26" t="n"/>
      <c r="T6605" s="26" t="n"/>
      <c r="AL6605" s="26" t="n"/>
      <c r="AQ6605" s="26" t="n"/>
      <c r="BD6605" s="26" t="n"/>
      <c r="BH6605" s="26" t="n"/>
    </row>
    <row r="6606">
      <c r="E6606" s="26" t="n"/>
      <c r="N6606" s="26" t="n"/>
      <c r="Q6606" s="26" t="n"/>
      <c r="T6606" s="26" t="n"/>
      <c r="AL6606" s="26" t="n"/>
      <c r="AQ6606" s="26" t="n"/>
      <c r="BD6606" s="26" t="n"/>
      <c r="BH6606" s="26" t="n"/>
    </row>
    <row r="6607">
      <c r="E6607" s="26" t="n"/>
      <c r="N6607" s="26" t="n"/>
      <c r="Q6607" s="26" t="n"/>
      <c r="T6607" s="26" t="n"/>
      <c r="AL6607" s="26" t="n"/>
      <c r="AQ6607" s="26" t="n"/>
      <c r="BD6607" s="26" t="n"/>
      <c r="BH6607" s="26" t="n"/>
    </row>
    <row r="6608">
      <c r="E6608" s="26" t="n"/>
      <c r="N6608" s="26" t="n"/>
      <c r="Q6608" s="26" t="n"/>
      <c r="T6608" s="26" t="n"/>
      <c r="AL6608" s="26" t="n"/>
      <c r="AQ6608" s="26" t="n"/>
      <c r="BD6608" s="26" t="n"/>
      <c r="BH6608" s="26" t="n"/>
    </row>
    <row r="6609">
      <c r="E6609" s="26" t="n"/>
      <c r="N6609" s="26" t="n"/>
      <c r="Q6609" s="26" t="n"/>
      <c r="T6609" s="26" t="n"/>
      <c r="AL6609" s="26" t="n"/>
      <c r="AQ6609" s="26" t="n"/>
      <c r="BD6609" s="26" t="n"/>
      <c r="BH6609" s="26" t="n"/>
    </row>
    <row r="6610">
      <c r="E6610" s="26" t="n"/>
      <c r="N6610" s="26" t="n"/>
      <c r="Q6610" s="26" t="n"/>
      <c r="T6610" s="26" t="n"/>
      <c r="AL6610" s="26" t="n"/>
      <c r="AQ6610" s="26" t="n"/>
      <c r="BD6610" s="26" t="n"/>
      <c r="BH6610" s="26" t="n"/>
    </row>
    <row r="6611">
      <c r="E6611" s="26" t="n"/>
      <c r="N6611" s="26" t="n"/>
      <c r="Q6611" s="26" t="n"/>
      <c r="T6611" s="26" t="n"/>
      <c r="AL6611" s="26" t="n"/>
      <c r="AQ6611" s="26" t="n"/>
      <c r="BD6611" s="26" t="n"/>
      <c r="BH6611" s="26" t="n"/>
    </row>
    <row r="6612">
      <c r="E6612" s="26" t="n"/>
      <c r="N6612" s="26" t="n"/>
      <c r="Q6612" s="26" t="n"/>
      <c r="T6612" s="26" t="n"/>
      <c r="AL6612" s="26" t="n"/>
      <c r="AQ6612" s="26" t="n"/>
      <c r="BD6612" s="26" t="n"/>
      <c r="BH6612" s="26" t="n"/>
    </row>
    <row r="6613">
      <c r="E6613" s="26" t="n"/>
      <c r="N6613" s="26" t="n"/>
      <c r="Q6613" s="26" t="n"/>
      <c r="T6613" s="26" t="n"/>
      <c r="AL6613" s="26" t="n"/>
      <c r="AQ6613" s="26" t="n"/>
      <c r="BD6613" s="26" t="n"/>
      <c r="BH6613" s="26" t="n"/>
    </row>
    <row r="6614">
      <c r="E6614" s="26" t="n"/>
      <c r="N6614" s="26" t="n"/>
      <c r="Q6614" s="26" t="n"/>
      <c r="T6614" s="26" t="n"/>
      <c r="AL6614" s="26" t="n"/>
      <c r="AQ6614" s="26" t="n"/>
      <c r="BD6614" s="26" t="n"/>
      <c r="BH6614" s="26" t="n"/>
    </row>
    <row r="6615">
      <c r="E6615" s="26" t="n"/>
      <c r="N6615" s="26" t="n"/>
      <c r="Q6615" s="26" t="n"/>
      <c r="T6615" s="26" t="n"/>
      <c r="AL6615" s="26" t="n"/>
      <c r="AQ6615" s="26" t="n"/>
      <c r="BD6615" s="26" t="n"/>
      <c r="BH6615" s="26" t="n"/>
    </row>
    <row r="6616">
      <c r="E6616" s="26" t="n"/>
      <c r="N6616" s="26" t="n"/>
      <c r="Q6616" s="26" t="n"/>
      <c r="T6616" s="26" t="n"/>
      <c r="AL6616" s="26" t="n"/>
      <c r="AQ6616" s="26" t="n"/>
      <c r="BD6616" s="26" t="n"/>
      <c r="BH6616" s="26" t="n"/>
    </row>
    <row r="6617">
      <c r="E6617" s="26" t="n"/>
      <c r="N6617" s="26" t="n"/>
      <c r="Q6617" s="26" t="n"/>
      <c r="T6617" s="26" t="n"/>
      <c r="AL6617" s="26" t="n"/>
      <c r="AQ6617" s="26" t="n"/>
      <c r="BD6617" s="26" t="n"/>
      <c r="BH6617" s="26" t="n"/>
    </row>
    <row r="6618">
      <c r="E6618" s="26" t="n"/>
      <c r="N6618" s="26" t="n"/>
      <c r="Q6618" s="26" t="n"/>
      <c r="T6618" s="26" t="n"/>
      <c r="AL6618" s="26" t="n"/>
      <c r="AQ6618" s="26" t="n"/>
      <c r="BD6618" s="26" t="n"/>
      <c r="BH6618" s="26" t="n"/>
    </row>
    <row r="6619">
      <c r="E6619" s="26" t="n"/>
      <c r="N6619" s="26" t="n"/>
      <c r="Q6619" s="26" t="n"/>
      <c r="T6619" s="26" t="n"/>
      <c r="AL6619" s="26" t="n"/>
      <c r="AQ6619" s="26" t="n"/>
      <c r="BD6619" s="26" t="n"/>
      <c r="BH6619" s="26" t="n"/>
    </row>
    <row r="6620">
      <c r="E6620" s="26" t="n"/>
      <c r="N6620" s="26" t="n"/>
      <c r="Q6620" s="26" t="n"/>
      <c r="T6620" s="26" t="n"/>
      <c r="AL6620" s="26" t="n"/>
      <c r="AQ6620" s="26" t="n"/>
      <c r="BD6620" s="26" t="n"/>
      <c r="BH6620" s="26" t="n"/>
    </row>
    <row r="6621">
      <c r="E6621" s="26" t="n"/>
      <c r="N6621" s="26" t="n"/>
      <c r="Q6621" s="26" t="n"/>
      <c r="T6621" s="26" t="n"/>
      <c r="AL6621" s="26" t="n"/>
      <c r="AQ6621" s="26" t="n"/>
      <c r="BD6621" s="26" t="n"/>
      <c r="BH6621" s="26" t="n"/>
    </row>
    <row r="6622">
      <c r="E6622" s="26" t="n"/>
      <c r="N6622" s="26" t="n"/>
      <c r="Q6622" s="26" t="n"/>
      <c r="T6622" s="26" t="n"/>
      <c r="AL6622" s="26" t="n"/>
      <c r="AQ6622" s="26" t="n"/>
      <c r="BD6622" s="26" t="n"/>
      <c r="BH6622" s="26" t="n"/>
    </row>
    <row r="6623">
      <c r="E6623" s="26" t="n"/>
      <c r="N6623" s="26" t="n"/>
      <c r="Q6623" s="26" t="n"/>
      <c r="T6623" s="26" t="n"/>
      <c r="AL6623" s="26" t="n"/>
      <c r="AQ6623" s="26" t="n"/>
      <c r="BD6623" s="26" t="n"/>
      <c r="BH6623" s="26" t="n"/>
    </row>
    <row r="6624">
      <c r="E6624" s="26" t="n"/>
      <c r="N6624" s="26" t="n"/>
      <c r="Q6624" s="26" t="n"/>
      <c r="T6624" s="26" t="n"/>
      <c r="AL6624" s="26" t="n"/>
      <c r="AQ6624" s="26" t="n"/>
      <c r="BD6624" s="26" t="n"/>
      <c r="BH6624" s="26" t="n"/>
    </row>
    <row r="6625">
      <c r="E6625" s="26" t="n"/>
      <c r="N6625" s="26" t="n"/>
      <c r="Q6625" s="26" t="n"/>
      <c r="T6625" s="26" t="n"/>
      <c r="AL6625" s="26" t="n"/>
      <c r="AQ6625" s="26" t="n"/>
      <c r="BD6625" s="26" t="n"/>
      <c r="BH6625" s="26" t="n"/>
    </row>
    <row r="6626">
      <c r="E6626" s="26" t="n"/>
      <c r="N6626" s="26" t="n"/>
      <c r="Q6626" s="26" t="n"/>
      <c r="T6626" s="26" t="n"/>
      <c r="AL6626" s="26" t="n"/>
      <c r="AQ6626" s="26" t="n"/>
      <c r="BD6626" s="26" t="n"/>
      <c r="BH6626" s="26" t="n"/>
    </row>
    <row r="6627">
      <c r="E6627" s="26" t="n"/>
      <c r="N6627" s="26" t="n"/>
      <c r="Q6627" s="26" t="n"/>
      <c r="T6627" s="26" t="n"/>
      <c r="AL6627" s="26" t="n"/>
      <c r="AQ6627" s="26" t="n"/>
      <c r="BD6627" s="26" t="n"/>
      <c r="BH6627" s="26" t="n"/>
    </row>
    <row r="6628">
      <c r="E6628" s="26" t="n"/>
      <c r="N6628" s="26" t="n"/>
      <c r="Q6628" s="26" t="n"/>
      <c r="T6628" s="26" t="n"/>
      <c r="AL6628" s="26" t="n"/>
      <c r="AQ6628" s="26" t="n"/>
      <c r="BD6628" s="26" t="n"/>
      <c r="BH6628" s="26" t="n"/>
    </row>
    <row r="6629">
      <c r="E6629" s="26" t="n"/>
      <c r="N6629" s="26" t="n"/>
      <c r="Q6629" s="26" t="n"/>
      <c r="T6629" s="26" t="n"/>
      <c r="AL6629" s="26" t="n"/>
      <c r="AQ6629" s="26" t="n"/>
      <c r="BD6629" s="26" t="n"/>
      <c r="BH6629" s="26" t="n"/>
    </row>
    <row r="6630">
      <c r="E6630" s="26" t="n"/>
      <c r="N6630" s="26" t="n"/>
      <c r="Q6630" s="26" t="n"/>
      <c r="T6630" s="26" t="n"/>
      <c r="AL6630" s="26" t="n"/>
      <c r="AQ6630" s="26" t="n"/>
      <c r="BD6630" s="26" t="n"/>
      <c r="BH6630" s="26" t="n"/>
    </row>
    <row r="6631">
      <c r="E6631" s="26" t="n"/>
      <c r="N6631" s="26" t="n"/>
      <c r="Q6631" s="26" t="n"/>
      <c r="T6631" s="26" t="n"/>
      <c r="AL6631" s="26" t="n"/>
      <c r="AQ6631" s="26" t="n"/>
      <c r="BD6631" s="26" t="n"/>
      <c r="BH6631" s="26" t="n"/>
    </row>
    <row r="6632">
      <c r="E6632" s="26" t="n"/>
      <c r="N6632" s="26" t="n"/>
      <c r="Q6632" s="26" t="n"/>
      <c r="T6632" s="26" t="n"/>
      <c r="AL6632" s="26" t="n"/>
      <c r="AQ6632" s="26" t="n"/>
      <c r="BD6632" s="26" t="n"/>
      <c r="BH6632" s="26" t="n"/>
    </row>
    <row r="6633">
      <c r="E6633" s="26" t="n"/>
      <c r="N6633" s="26" t="n"/>
      <c r="Q6633" s="26" t="n"/>
      <c r="T6633" s="26" t="n"/>
      <c r="AL6633" s="26" t="n"/>
      <c r="AQ6633" s="26" t="n"/>
      <c r="BD6633" s="26" t="n"/>
      <c r="BH6633" s="26" t="n"/>
    </row>
    <row r="6634">
      <c r="E6634" s="26" t="n"/>
      <c r="N6634" s="26" t="n"/>
      <c r="Q6634" s="26" t="n"/>
      <c r="T6634" s="26" t="n"/>
      <c r="AL6634" s="26" t="n"/>
      <c r="AQ6634" s="26" t="n"/>
      <c r="BD6634" s="26" t="n"/>
      <c r="BH6634" s="26" t="n"/>
    </row>
    <row r="6635">
      <c r="E6635" s="26" t="n"/>
      <c r="N6635" s="26" t="n"/>
      <c r="Q6635" s="26" t="n"/>
      <c r="T6635" s="26" t="n"/>
      <c r="AL6635" s="26" t="n"/>
      <c r="AQ6635" s="26" t="n"/>
      <c r="BD6635" s="26" t="n"/>
      <c r="BH6635" s="26" t="n"/>
    </row>
    <row r="6636">
      <c r="E6636" s="26" t="n"/>
      <c r="N6636" s="26" t="n"/>
      <c r="Q6636" s="26" t="n"/>
      <c r="T6636" s="26" t="n"/>
      <c r="AL6636" s="26" t="n"/>
      <c r="AQ6636" s="26" t="n"/>
      <c r="BD6636" s="26" t="n"/>
      <c r="BH6636" s="26" t="n"/>
    </row>
    <row r="6637">
      <c r="E6637" s="26" t="n"/>
      <c r="N6637" s="26" t="n"/>
      <c r="Q6637" s="26" t="n"/>
      <c r="T6637" s="26" t="n"/>
      <c r="AL6637" s="26" t="n"/>
      <c r="AQ6637" s="26" t="n"/>
      <c r="BD6637" s="26" t="n"/>
      <c r="BH6637" s="26" t="n"/>
    </row>
    <row r="6638">
      <c r="E6638" s="26" t="n"/>
      <c r="N6638" s="26" t="n"/>
      <c r="Q6638" s="26" t="n"/>
      <c r="T6638" s="26" t="n"/>
      <c r="AL6638" s="26" t="n"/>
      <c r="AQ6638" s="26" t="n"/>
      <c r="BD6638" s="26" t="n"/>
      <c r="BH6638" s="26" t="n"/>
    </row>
    <row r="6639">
      <c r="E6639" s="26" t="n"/>
      <c r="N6639" s="26" t="n"/>
      <c r="Q6639" s="26" t="n"/>
      <c r="T6639" s="26" t="n"/>
      <c r="AL6639" s="26" t="n"/>
      <c r="AQ6639" s="26" t="n"/>
      <c r="BD6639" s="26" t="n"/>
      <c r="BH6639" s="26" t="n"/>
    </row>
    <row r="6640">
      <c r="E6640" s="26" t="n"/>
      <c r="N6640" s="26" t="n"/>
      <c r="Q6640" s="26" t="n"/>
      <c r="T6640" s="26" t="n"/>
      <c r="AL6640" s="26" t="n"/>
      <c r="AQ6640" s="26" t="n"/>
      <c r="BD6640" s="26" t="n"/>
      <c r="BH6640" s="26" t="n"/>
    </row>
    <row r="6641">
      <c r="E6641" s="26" t="n"/>
      <c r="N6641" s="26" t="n"/>
      <c r="Q6641" s="26" t="n"/>
      <c r="T6641" s="26" t="n"/>
      <c r="AL6641" s="26" t="n"/>
      <c r="AQ6641" s="26" t="n"/>
      <c r="BD6641" s="26" t="n"/>
      <c r="BH6641" s="26" t="n"/>
    </row>
    <row r="6642">
      <c r="E6642" s="26" t="n"/>
      <c r="N6642" s="26" t="n"/>
      <c r="Q6642" s="26" t="n"/>
      <c r="T6642" s="26" t="n"/>
      <c r="AL6642" s="26" t="n"/>
      <c r="AQ6642" s="26" t="n"/>
      <c r="BD6642" s="26" t="n"/>
      <c r="BH6642" s="26" t="n"/>
    </row>
    <row r="6643">
      <c r="E6643" s="26" t="n"/>
      <c r="N6643" s="26" t="n"/>
      <c r="Q6643" s="26" t="n"/>
      <c r="T6643" s="26" t="n"/>
      <c r="AL6643" s="26" t="n"/>
      <c r="AQ6643" s="26" t="n"/>
      <c r="BD6643" s="26" t="n"/>
      <c r="BH6643" s="26" t="n"/>
    </row>
    <row r="6644">
      <c r="E6644" s="26" t="n"/>
      <c r="N6644" s="26" t="n"/>
      <c r="Q6644" s="26" t="n"/>
      <c r="T6644" s="26" t="n"/>
      <c r="AL6644" s="26" t="n"/>
      <c r="AQ6644" s="26" t="n"/>
      <c r="BD6644" s="26" t="n"/>
      <c r="BH6644" s="26" t="n"/>
    </row>
    <row r="6645">
      <c r="E6645" s="26" t="n"/>
      <c r="N6645" s="26" t="n"/>
      <c r="Q6645" s="26" t="n"/>
      <c r="T6645" s="26" t="n"/>
      <c r="AL6645" s="26" t="n"/>
      <c r="AQ6645" s="26" t="n"/>
      <c r="BD6645" s="26" t="n"/>
      <c r="BH6645" s="26" t="n"/>
    </row>
    <row r="6646">
      <c r="E6646" s="26" t="n"/>
      <c r="N6646" s="26" t="n"/>
      <c r="Q6646" s="26" t="n"/>
      <c r="T6646" s="26" t="n"/>
      <c r="AL6646" s="26" t="n"/>
      <c r="AQ6646" s="26" t="n"/>
      <c r="BD6646" s="26" t="n"/>
      <c r="BH6646" s="26" t="n"/>
    </row>
    <row r="6647">
      <c r="E6647" s="26" t="n"/>
      <c r="N6647" s="26" t="n"/>
      <c r="Q6647" s="26" t="n"/>
      <c r="T6647" s="26" t="n"/>
      <c r="AL6647" s="26" t="n"/>
      <c r="AQ6647" s="26" t="n"/>
      <c r="BD6647" s="26" t="n"/>
      <c r="BH6647" s="26" t="n"/>
    </row>
    <row r="6648">
      <c r="E6648" s="26" t="n"/>
      <c r="N6648" s="26" t="n"/>
      <c r="Q6648" s="26" t="n"/>
      <c r="T6648" s="26" t="n"/>
      <c r="AL6648" s="26" t="n"/>
      <c r="AQ6648" s="26" t="n"/>
      <c r="BD6648" s="26" t="n"/>
      <c r="BH6648" s="26" t="n"/>
    </row>
    <row r="6649">
      <c r="E6649" s="26" t="n"/>
      <c r="N6649" s="26" t="n"/>
      <c r="Q6649" s="26" t="n"/>
      <c r="T6649" s="26" t="n"/>
      <c r="AL6649" s="26" t="n"/>
      <c r="AQ6649" s="26" t="n"/>
      <c r="BD6649" s="26" t="n"/>
      <c r="BH6649" s="26" t="n"/>
    </row>
    <row r="6650">
      <c r="E6650" s="26" t="n"/>
      <c r="N6650" s="26" t="n"/>
      <c r="Q6650" s="26" t="n"/>
      <c r="T6650" s="26" t="n"/>
      <c r="AL6650" s="26" t="n"/>
      <c r="AQ6650" s="26" t="n"/>
      <c r="BD6650" s="26" t="n"/>
      <c r="BH6650" s="26" t="n"/>
    </row>
    <row r="6651">
      <c r="E6651" s="26" t="n"/>
      <c r="N6651" s="26" t="n"/>
      <c r="Q6651" s="26" t="n"/>
      <c r="T6651" s="26" t="n"/>
      <c r="AL6651" s="26" t="n"/>
      <c r="AQ6651" s="26" t="n"/>
      <c r="BD6651" s="26" t="n"/>
      <c r="BH6651" s="26" t="n"/>
    </row>
    <row r="6652">
      <c r="E6652" s="26" t="n"/>
      <c r="N6652" s="26" t="n"/>
      <c r="Q6652" s="26" t="n"/>
      <c r="T6652" s="26" t="n"/>
      <c r="AL6652" s="26" t="n"/>
      <c r="AQ6652" s="26" t="n"/>
      <c r="BD6652" s="26" t="n"/>
      <c r="BH6652" s="26" t="n"/>
    </row>
    <row r="6653">
      <c r="E6653" s="26" t="n"/>
      <c r="N6653" s="26" t="n"/>
      <c r="Q6653" s="26" t="n"/>
      <c r="T6653" s="26" t="n"/>
      <c r="AL6653" s="26" t="n"/>
      <c r="AQ6653" s="26" t="n"/>
      <c r="BD6653" s="26" t="n"/>
      <c r="BH6653" s="26" t="n"/>
    </row>
    <row r="6654">
      <c r="E6654" s="26" t="n"/>
      <c r="N6654" s="26" t="n"/>
      <c r="Q6654" s="26" t="n"/>
      <c r="T6654" s="26" t="n"/>
      <c r="AL6654" s="26" t="n"/>
      <c r="AQ6654" s="26" t="n"/>
      <c r="BD6654" s="26" t="n"/>
      <c r="BH6654" s="26" t="n"/>
    </row>
    <row r="6655">
      <c r="E6655" s="26" t="n"/>
      <c r="N6655" s="26" t="n"/>
      <c r="Q6655" s="26" t="n"/>
      <c r="T6655" s="26" t="n"/>
      <c r="AL6655" s="26" t="n"/>
      <c r="AQ6655" s="26" t="n"/>
      <c r="BD6655" s="26" t="n"/>
      <c r="BH6655" s="26" t="n"/>
    </row>
    <row r="6656">
      <c r="E6656" s="26" t="n"/>
      <c r="N6656" s="26" t="n"/>
      <c r="Q6656" s="26" t="n"/>
      <c r="T6656" s="26" t="n"/>
      <c r="AL6656" s="26" t="n"/>
      <c r="AQ6656" s="26" t="n"/>
      <c r="BD6656" s="26" t="n"/>
      <c r="BH6656" s="26" t="n"/>
    </row>
    <row r="6657">
      <c r="E6657" s="26" t="n"/>
      <c r="N6657" s="26" t="n"/>
      <c r="Q6657" s="26" t="n"/>
      <c r="T6657" s="26" t="n"/>
      <c r="AL6657" s="26" t="n"/>
      <c r="AQ6657" s="26" t="n"/>
      <c r="BD6657" s="26" t="n"/>
      <c r="BH6657" s="26" t="n"/>
    </row>
    <row r="6658">
      <c r="E6658" s="26" t="n"/>
      <c r="N6658" s="26" t="n"/>
      <c r="Q6658" s="26" t="n"/>
      <c r="T6658" s="26" t="n"/>
      <c r="AL6658" s="26" t="n"/>
      <c r="AQ6658" s="26" t="n"/>
      <c r="BD6658" s="26" t="n"/>
      <c r="BH6658" s="26" t="n"/>
    </row>
    <row r="6659">
      <c r="E6659" s="26" t="n"/>
      <c r="N6659" s="26" t="n"/>
      <c r="Q6659" s="26" t="n"/>
      <c r="T6659" s="26" t="n"/>
      <c r="AL6659" s="26" t="n"/>
      <c r="AQ6659" s="26" t="n"/>
      <c r="BD6659" s="26" t="n"/>
      <c r="BH6659" s="26" t="n"/>
    </row>
    <row r="6660">
      <c r="E6660" s="26" t="n"/>
      <c r="N6660" s="26" t="n"/>
      <c r="Q6660" s="26" t="n"/>
      <c r="T6660" s="26" t="n"/>
      <c r="AL6660" s="26" t="n"/>
      <c r="AQ6660" s="26" t="n"/>
      <c r="BD6660" s="26" t="n"/>
      <c r="BH6660" s="26" t="n"/>
    </row>
    <row r="6661">
      <c r="E6661" s="26" t="n"/>
      <c r="N6661" s="26" t="n"/>
      <c r="Q6661" s="26" t="n"/>
      <c r="T6661" s="26" t="n"/>
      <c r="AL6661" s="26" t="n"/>
      <c r="AQ6661" s="26" t="n"/>
      <c r="BD6661" s="26" t="n"/>
      <c r="BH6661" s="26" t="n"/>
    </row>
    <row r="6662">
      <c r="E6662" s="26" t="n"/>
      <c r="N6662" s="26" t="n"/>
      <c r="Q6662" s="26" t="n"/>
      <c r="T6662" s="26" t="n"/>
      <c r="AL6662" s="26" t="n"/>
      <c r="AQ6662" s="26" t="n"/>
      <c r="BD6662" s="26" t="n"/>
      <c r="BH6662" s="26" t="n"/>
    </row>
    <row r="6663">
      <c r="E6663" s="26" t="n"/>
      <c r="N6663" s="26" t="n"/>
      <c r="Q6663" s="26" t="n"/>
      <c r="T6663" s="26" t="n"/>
      <c r="AL6663" s="26" t="n"/>
      <c r="AQ6663" s="26" t="n"/>
      <c r="BD6663" s="26" t="n"/>
      <c r="BH6663" s="26" t="n"/>
    </row>
    <row r="6664">
      <c r="E6664" s="26" t="n"/>
      <c r="N6664" s="26" t="n"/>
      <c r="Q6664" s="26" t="n"/>
      <c r="T6664" s="26" t="n"/>
      <c r="AL6664" s="26" t="n"/>
      <c r="AQ6664" s="26" t="n"/>
      <c r="BD6664" s="26" t="n"/>
      <c r="BH6664" s="26" t="n"/>
    </row>
    <row r="6665">
      <c r="E6665" s="26" t="n"/>
      <c r="N6665" s="26" t="n"/>
      <c r="Q6665" s="26" t="n"/>
      <c r="T6665" s="26" t="n"/>
      <c r="AL6665" s="26" t="n"/>
      <c r="AQ6665" s="26" t="n"/>
      <c r="BD6665" s="26" t="n"/>
      <c r="BH6665" s="26" t="n"/>
    </row>
    <row r="6666">
      <c r="E6666" s="26" t="n"/>
      <c r="N6666" s="26" t="n"/>
      <c r="Q6666" s="26" t="n"/>
      <c r="T6666" s="26" t="n"/>
      <c r="AL6666" s="26" t="n"/>
      <c r="AQ6666" s="26" t="n"/>
      <c r="BD6666" s="26" t="n"/>
      <c r="BH6666" s="26" t="n"/>
    </row>
    <row r="6667">
      <c r="E6667" s="26" t="n"/>
      <c r="N6667" s="26" t="n"/>
      <c r="Q6667" s="26" t="n"/>
      <c r="T6667" s="26" t="n"/>
      <c r="AL6667" s="26" t="n"/>
      <c r="AQ6667" s="26" t="n"/>
      <c r="BD6667" s="26" t="n"/>
      <c r="BH6667" s="26" t="n"/>
    </row>
    <row r="6668">
      <c r="E6668" s="26" t="n"/>
      <c r="N6668" s="26" t="n"/>
      <c r="Q6668" s="26" t="n"/>
      <c r="T6668" s="26" t="n"/>
      <c r="AL6668" s="26" t="n"/>
      <c r="AQ6668" s="26" t="n"/>
      <c r="BD6668" s="26" t="n"/>
      <c r="BH6668" s="26" t="n"/>
    </row>
    <row r="6669">
      <c r="E6669" s="26" t="n"/>
      <c r="N6669" s="26" t="n"/>
      <c r="Q6669" s="26" t="n"/>
      <c r="T6669" s="26" t="n"/>
      <c r="AL6669" s="26" t="n"/>
      <c r="AQ6669" s="26" t="n"/>
      <c r="BD6669" s="26" t="n"/>
      <c r="BH6669" s="26" t="n"/>
    </row>
    <row r="6670">
      <c r="E6670" s="26" t="n"/>
      <c r="N6670" s="26" t="n"/>
      <c r="Q6670" s="26" t="n"/>
      <c r="T6670" s="26" t="n"/>
      <c r="AL6670" s="26" t="n"/>
      <c r="AQ6670" s="26" t="n"/>
      <c r="BD6670" s="26" t="n"/>
      <c r="BH6670" s="26" t="n"/>
    </row>
    <row r="6671">
      <c r="E6671" s="26" t="n"/>
      <c r="N6671" s="26" t="n"/>
      <c r="Q6671" s="26" t="n"/>
      <c r="T6671" s="26" t="n"/>
      <c r="AL6671" s="26" t="n"/>
      <c r="AQ6671" s="26" t="n"/>
      <c r="BD6671" s="26" t="n"/>
      <c r="BH6671" s="26" t="n"/>
    </row>
    <row r="6672">
      <c r="E6672" s="26" t="n"/>
      <c r="N6672" s="26" t="n"/>
      <c r="Q6672" s="26" t="n"/>
      <c r="T6672" s="26" t="n"/>
      <c r="AL6672" s="26" t="n"/>
      <c r="AQ6672" s="26" t="n"/>
      <c r="BD6672" s="26" t="n"/>
      <c r="BH6672" s="26" t="n"/>
    </row>
    <row r="6673">
      <c r="E6673" s="26" t="n"/>
      <c r="N6673" s="26" t="n"/>
      <c r="Q6673" s="26" t="n"/>
      <c r="T6673" s="26" t="n"/>
      <c r="AL6673" s="26" t="n"/>
      <c r="AQ6673" s="26" t="n"/>
      <c r="BD6673" s="26" t="n"/>
      <c r="BH6673" s="26" t="n"/>
    </row>
    <row r="6674">
      <c r="E6674" s="26" t="n"/>
      <c r="N6674" s="26" t="n"/>
      <c r="Q6674" s="26" t="n"/>
      <c r="T6674" s="26" t="n"/>
      <c r="AL6674" s="26" t="n"/>
      <c r="AQ6674" s="26" t="n"/>
      <c r="BD6674" s="26" t="n"/>
      <c r="BH6674" s="26" t="n"/>
    </row>
    <row r="6675">
      <c r="E6675" s="26" t="n"/>
      <c r="N6675" s="26" t="n"/>
      <c r="Q6675" s="26" t="n"/>
      <c r="T6675" s="26" t="n"/>
      <c r="AL6675" s="26" t="n"/>
      <c r="AQ6675" s="26" t="n"/>
      <c r="BD6675" s="26" t="n"/>
      <c r="BH6675" s="26" t="n"/>
    </row>
    <row r="6676">
      <c r="E6676" s="26" t="n"/>
      <c r="N6676" s="26" t="n"/>
      <c r="Q6676" s="26" t="n"/>
      <c r="T6676" s="26" t="n"/>
      <c r="AL6676" s="26" t="n"/>
      <c r="AQ6676" s="26" t="n"/>
      <c r="BD6676" s="26" t="n"/>
      <c r="BH6676" s="26" t="n"/>
    </row>
    <row r="6677">
      <c r="E6677" s="26" t="n"/>
      <c r="N6677" s="26" t="n"/>
      <c r="Q6677" s="26" t="n"/>
      <c r="T6677" s="26" t="n"/>
      <c r="AL6677" s="26" t="n"/>
      <c r="AQ6677" s="26" t="n"/>
      <c r="BD6677" s="26" t="n"/>
      <c r="BH6677" s="26" t="n"/>
    </row>
    <row r="6678">
      <c r="E6678" s="26" t="n"/>
      <c r="N6678" s="26" t="n"/>
      <c r="Q6678" s="26" t="n"/>
      <c r="T6678" s="26" t="n"/>
      <c r="AL6678" s="26" t="n"/>
      <c r="AQ6678" s="26" t="n"/>
      <c r="BD6678" s="26" t="n"/>
      <c r="BH6678" s="26" t="n"/>
    </row>
    <row r="6679">
      <c r="E6679" s="26" t="n"/>
      <c r="N6679" s="26" t="n"/>
      <c r="Q6679" s="26" t="n"/>
      <c r="T6679" s="26" t="n"/>
      <c r="AL6679" s="26" t="n"/>
      <c r="AQ6679" s="26" t="n"/>
      <c r="BD6679" s="26" t="n"/>
      <c r="BH6679" s="26" t="n"/>
    </row>
    <row r="6680">
      <c r="E6680" s="26" t="n"/>
      <c r="N6680" s="26" t="n"/>
      <c r="Q6680" s="26" t="n"/>
      <c r="T6680" s="26" t="n"/>
      <c r="AL6680" s="26" t="n"/>
      <c r="AQ6680" s="26" t="n"/>
      <c r="BD6680" s="26" t="n"/>
      <c r="BH6680" s="26" t="n"/>
    </row>
    <row r="6681">
      <c r="E6681" s="26" t="n"/>
      <c r="N6681" s="26" t="n"/>
      <c r="Q6681" s="26" t="n"/>
      <c r="T6681" s="26" t="n"/>
      <c r="AL6681" s="26" t="n"/>
      <c r="AQ6681" s="26" t="n"/>
      <c r="BD6681" s="26" t="n"/>
      <c r="BH6681" s="26" t="n"/>
    </row>
    <row r="6682">
      <c r="E6682" s="26" t="n"/>
      <c r="N6682" s="26" t="n"/>
      <c r="Q6682" s="26" t="n"/>
      <c r="T6682" s="26" t="n"/>
      <c r="AL6682" s="26" t="n"/>
      <c r="AQ6682" s="26" t="n"/>
      <c r="BD6682" s="26" t="n"/>
      <c r="BH6682" s="26" t="n"/>
    </row>
    <row r="6683">
      <c r="E6683" s="26" t="n"/>
      <c r="N6683" s="26" t="n"/>
      <c r="Q6683" s="26" t="n"/>
      <c r="T6683" s="26" t="n"/>
      <c r="AL6683" s="26" t="n"/>
      <c r="AQ6683" s="26" t="n"/>
      <c r="BD6683" s="26" t="n"/>
      <c r="BH6683" s="26" t="n"/>
    </row>
    <row r="6684">
      <c r="E6684" s="26" t="n"/>
      <c r="N6684" s="26" t="n"/>
      <c r="Q6684" s="26" t="n"/>
      <c r="T6684" s="26" t="n"/>
      <c r="AL6684" s="26" t="n"/>
      <c r="AQ6684" s="26" t="n"/>
      <c r="BD6684" s="26" t="n"/>
      <c r="BH6684" s="26" t="n"/>
    </row>
    <row r="6685">
      <c r="E6685" s="26" t="n"/>
      <c r="N6685" s="26" t="n"/>
      <c r="Q6685" s="26" t="n"/>
      <c r="T6685" s="26" t="n"/>
      <c r="AL6685" s="26" t="n"/>
      <c r="AQ6685" s="26" t="n"/>
      <c r="BD6685" s="26" t="n"/>
      <c r="BH6685" s="26" t="n"/>
    </row>
    <row r="6686">
      <c r="E6686" s="26" t="n"/>
      <c r="N6686" s="26" t="n"/>
      <c r="Q6686" s="26" t="n"/>
      <c r="T6686" s="26" t="n"/>
      <c r="AL6686" s="26" t="n"/>
      <c r="AQ6686" s="26" t="n"/>
      <c r="BD6686" s="26" t="n"/>
      <c r="BH6686" s="26" t="n"/>
    </row>
    <row r="6687">
      <c r="E6687" s="26" t="n"/>
      <c r="N6687" s="26" t="n"/>
      <c r="Q6687" s="26" t="n"/>
      <c r="T6687" s="26" t="n"/>
      <c r="AL6687" s="26" t="n"/>
      <c r="AQ6687" s="26" t="n"/>
      <c r="BD6687" s="26" t="n"/>
      <c r="BH6687" s="26" t="n"/>
    </row>
    <row r="6688">
      <c r="E6688" s="26" t="n"/>
      <c r="N6688" s="26" t="n"/>
      <c r="Q6688" s="26" t="n"/>
      <c r="T6688" s="26" t="n"/>
      <c r="AL6688" s="26" t="n"/>
      <c r="AQ6688" s="26" t="n"/>
      <c r="BD6688" s="26" t="n"/>
      <c r="BH6688" s="26" t="n"/>
    </row>
    <row r="6689">
      <c r="E6689" s="26" t="n"/>
      <c r="N6689" s="26" t="n"/>
      <c r="Q6689" s="26" t="n"/>
      <c r="T6689" s="26" t="n"/>
      <c r="AL6689" s="26" t="n"/>
      <c r="AQ6689" s="26" t="n"/>
      <c r="BD6689" s="26" t="n"/>
      <c r="BH6689" s="26" t="n"/>
    </row>
    <row r="6690">
      <c r="E6690" s="26" t="n"/>
      <c r="N6690" s="26" t="n"/>
      <c r="Q6690" s="26" t="n"/>
      <c r="T6690" s="26" t="n"/>
      <c r="AL6690" s="26" t="n"/>
      <c r="AQ6690" s="26" t="n"/>
      <c r="BD6690" s="26" t="n"/>
      <c r="BH6690" s="26" t="n"/>
    </row>
    <row r="6691">
      <c r="E6691" s="26" t="n"/>
      <c r="N6691" s="26" t="n"/>
      <c r="Q6691" s="26" t="n"/>
      <c r="T6691" s="26" t="n"/>
      <c r="AL6691" s="26" t="n"/>
      <c r="AQ6691" s="26" t="n"/>
      <c r="BD6691" s="26" t="n"/>
      <c r="BH6691" s="26" t="n"/>
    </row>
    <row r="6692">
      <c r="E6692" s="26" t="n"/>
      <c r="N6692" s="26" t="n"/>
      <c r="Q6692" s="26" t="n"/>
      <c r="T6692" s="26" t="n"/>
      <c r="AL6692" s="26" t="n"/>
      <c r="AQ6692" s="26" t="n"/>
      <c r="BD6692" s="26" t="n"/>
      <c r="BH6692" s="26" t="n"/>
    </row>
    <row r="6693">
      <c r="E6693" s="26" t="n"/>
      <c r="N6693" s="26" t="n"/>
      <c r="Q6693" s="26" t="n"/>
      <c r="T6693" s="26" t="n"/>
      <c r="AL6693" s="26" t="n"/>
      <c r="AQ6693" s="26" t="n"/>
      <c r="BD6693" s="26" t="n"/>
      <c r="BH6693" s="26" t="n"/>
    </row>
    <row r="6694">
      <c r="E6694" s="26" t="n"/>
      <c r="N6694" s="26" t="n"/>
      <c r="Q6694" s="26" t="n"/>
      <c r="T6694" s="26" t="n"/>
      <c r="AL6694" s="26" t="n"/>
      <c r="AQ6694" s="26" t="n"/>
      <c r="BD6694" s="26" t="n"/>
      <c r="BH6694" s="26" t="n"/>
    </row>
    <row r="6695">
      <c r="E6695" s="26" t="n"/>
      <c r="N6695" s="26" t="n"/>
      <c r="Q6695" s="26" t="n"/>
      <c r="T6695" s="26" t="n"/>
      <c r="AL6695" s="26" t="n"/>
      <c r="AQ6695" s="26" t="n"/>
      <c r="BD6695" s="26" t="n"/>
      <c r="BH6695" s="26" t="n"/>
    </row>
    <row r="6696">
      <c r="E6696" s="26" t="n"/>
      <c r="N6696" s="26" t="n"/>
      <c r="Q6696" s="26" t="n"/>
      <c r="T6696" s="26" t="n"/>
      <c r="AL6696" s="26" t="n"/>
      <c r="AQ6696" s="26" t="n"/>
      <c r="BD6696" s="26" t="n"/>
      <c r="BH6696" s="26" t="n"/>
    </row>
    <row r="6697">
      <c r="E6697" s="26" t="n"/>
      <c r="N6697" s="26" t="n"/>
      <c r="Q6697" s="26" t="n"/>
      <c r="T6697" s="26" t="n"/>
      <c r="AL6697" s="26" t="n"/>
      <c r="AQ6697" s="26" t="n"/>
      <c r="BD6697" s="26" t="n"/>
      <c r="BH6697" s="26" t="n"/>
    </row>
    <row r="6698">
      <c r="E6698" s="26" t="n"/>
      <c r="N6698" s="26" t="n"/>
      <c r="Q6698" s="26" t="n"/>
      <c r="T6698" s="26" t="n"/>
      <c r="AL6698" s="26" t="n"/>
      <c r="AQ6698" s="26" t="n"/>
      <c r="BD6698" s="26" t="n"/>
      <c r="BH6698" s="26" t="n"/>
    </row>
    <row r="6699">
      <c r="E6699" s="26" t="n"/>
      <c r="N6699" s="26" t="n"/>
      <c r="Q6699" s="26" t="n"/>
      <c r="T6699" s="26" t="n"/>
      <c r="AL6699" s="26" t="n"/>
      <c r="AQ6699" s="26" t="n"/>
      <c r="BD6699" s="26" t="n"/>
      <c r="BH6699" s="26" t="n"/>
    </row>
    <row r="6700">
      <c r="E6700" s="26" t="n"/>
      <c r="N6700" s="26" t="n"/>
      <c r="Q6700" s="26" t="n"/>
      <c r="T6700" s="26" t="n"/>
      <c r="AL6700" s="26" t="n"/>
      <c r="AQ6700" s="26" t="n"/>
      <c r="BD6700" s="26" t="n"/>
      <c r="BH6700" s="26" t="n"/>
    </row>
    <row r="6701">
      <c r="E6701" s="26" t="n"/>
      <c r="N6701" s="26" t="n"/>
      <c r="Q6701" s="26" t="n"/>
      <c r="T6701" s="26" t="n"/>
      <c r="AL6701" s="26" t="n"/>
      <c r="AQ6701" s="26" t="n"/>
      <c r="BD6701" s="26" t="n"/>
      <c r="BH6701" s="26" t="n"/>
    </row>
    <row r="6702">
      <c r="E6702" s="26" t="n"/>
      <c r="N6702" s="26" t="n"/>
      <c r="Q6702" s="26" t="n"/>
      <c r="T6702" s="26" t="n"/>
      <c r="AL6702" s="26" t="n"/>
      <c r="AQ6702" s="26" t="n"/>
      <c r="BD6702" s="26" t="n"/>
      <c r="BH6702" s="26" t="n"/>
    </row>
    <row r="6703">
      <c r="E6703" s="26" t="n"/>
      <c r="N6703" s="26" t="n"/>
      <c r="Q6703" s="26" t="n"/>
      <c r="T6703" s="26" t="n"/>
      <c r="AL6703" s="26" t="n"/>
      <c r="AQ6703" s="26" t="n"/>
      <c r="BD6703" s="26" t="n"/>
      <c r="BH6703" s="26" t="n"/>
    </row>
    <row r="6704">
      <c r="E6704" s="26" t="n"/>
      <c r="N6704" s="26" t="n"/>
      <c r="Q6704" s="26" t="n"/>
      <c r="T6704" s="26" t="n"/>
      <c r="AL6704" s="26" t="n"/>
      <c r="AQ6704" s="26" t="n"/>
      <c r="BD6704" s="26" t="n"/>
      <c r="BH6704" s="26" t="n"/>
    </row>
    <row r="6705">
      <c r="E6705" s="26" t="n"/>
      <c r="N6705" s="26" t="n"/>
      <c r="Q6705" s="26" t="n"/>
      <c r="T6705" s="26" t="n"/>
      <c r="AL6705" s="26" t="n"/>
      <c r="AQ6705" s="26" t="n"/>
      <c r="BD6705" s="26" t="n"/>
      <c r="BH6705" s="26" t="n"/>
    </row>
    <row r="6706">
      <c r="E6706" s="26" t="n"/>
      <c r="N6706" s="26" t="n"/>
      <c r="Q6706" s="26" t="n"/>
      <c r="T6706" s="26" t="n"/>
      <c r="AL6706" s="26" t="n"/>
      <c r="AQ6706" s="26" t="n"/>
      <c r="BD6706" s="26" t="n"/>
      <c r="BH6706" s="26" t="n"/>
    </row>
    <row r="6707">
      <c r="E6707" s="26" t="n"/>
      <c r="N6707" s="26" t="n"/>
      <c r="Q6707" s="26" t="n"/>
      <c r="T6707" s="26" t="n"/>
      <c r="AL6707" s="26" t="n"/>
      <c r="AQ6707" s="26" t="n"/>
      <c r="BD6707" s="26" t="n"/>
      <c r="BH6707" s="26" t="n"/>
    </row>
    <row r="6708">
      <c r="E6708" s="26" t="n"/>
      <c r="N6708" s="26" t="n"/>
      <c r="Q6708" s="26" t="n"/>
      <c r="T6708" s="26" t="n"/>
      <c r="AL6708" s="26" t="n"/>
      <c r="AQ6708" s="26" t="n"/>
      <c r="BD6708" s="26" t="n"/>
      <c r="BH6708" s="26" t="n"/>
    </row>
    <row r="6709">
      <c r="E6709" s="26" t="n"/>
      <c r="N6709" s="26" t="n"/>
      <c r="Q6709" s="26" t="n"/>
      <c r="T6709" s="26" t="n"/>
      <c r="AL6709" s="26" t="n"/>
      <c r="AQ6709" s="26" t="n"/>
      <c r="BD6709" s="26" t="n"/>
      <c r="BH6709" s="26" t="n"/>
    </row>
    <row r="6710">
      <c r="E6710" s="26" t="n"/>
      <c r="N6710" s="26" t="n"/>
      <c r="Q6710" s="26" t="n"/>
      <c r="T6710" s="26" t="n"/>
      <c r="AL6710" s="26" t="n"/>
      <c r="AQ6710" s="26" t="n"/>
      <c r="BD6710" s="26" t="n"/>
      <c r="BH6710" s="26" t="n"/>
    </row>
    <row r="6711">
      <c r="E6711" s="26" t="n"/>
      <c r="N6711" s="26" t="n"/>
      <c r="Q6711" s="26" t="n"/>
      <c r="T6711" s="26" t="n"/>
      <c r="AL6711" s="26" t="n"/>
      <c r="AQ6711" s="26" t="n"/>
      <c r="BD6711" s="26" t="n"/>
      <c r="BH6711" s="26" t="n"/>
    </row>
    <row r="6712">
      <c r="E6712" s="26" t="n"/>
      <c r="N6712" s="26" t="n"/>
      <c r="Q6712" s="26" t="n"/>
      <c r="T6712" s="26" t="n"/>
      <c r="AL6712" s="26" t="n"/>
      <c r="AQ6712" s="26" t="n"/>
      <c r="BD6712" s="26" t="n"/>
      <c r="BH6712" s="26" t="n"/>
    </row>
    <row r="6713">
      <c r="E6713" s="26" t="n"/>
      <c r="N6713" s="26" t="n"/>
      <c r="Q6713" s="26" t="n"/>
      <c r="T6713" s="26" t="n"/>
      <c r="AL6713" s="26" t="n"/>
      <c r="AQ6713" s="26" t="n"/>
      <c r="BD6713" s="26" t="n"/>
      <c r="BH6713" s="26" t="n"/>
    </row>
    <row r="6714">
      <c r="E6714" s="26" t="n"/>
      <c r="N6714" s="26" t="n"/>
      <c r="Q6714" s="26" t="n"/>
      <c r="T6714" s="26" t="n"/>
      <c r="AL6714" s="26" t="n"/>
      <c r="AQ6714" s="26" t="n"/>
      <c r="BD6714" s="26" t="n"/>
      <c r="BH6714" s="26" t="n"/>
    </row>
    <row r="6715">
      <c r="E6715" s="26" t="n"/>
      <c r="N6715" s="26" t="n"/>
      <c r="Q6715" s="26" t="n"/>
      <c r="T6715" s="26" t="n"/>
      <c r="AL6715" s="26" t="n"/>
      <c r="AQ6715" s="26" t="n"/>
      <c r="BD6715" s="26" t="n"/>
      <c r="BH6715" s="26" t="n"/>
    </row>
    <row r="6716">
      <c r="E6716" s="26" t="n"/>
      <c r="N6716" s="26" t="n"/>
      <c r="Q6716" s="26" t="n"/>
      <c r="T6716" s="26" t="n"/>
      <c r="AL6716" s="26" t="n"/>
      <c r="AQ6716" s="26" t="n"/>
      <c r="BD6716" s="26" t="n"/>
      <c r="BH6716" s="26" t="n"/>
    </row>
    <row r="6717">
      <c r="E6717" s="26" t="n"/>
      <c r="N6717" s="26" t="n"/>
      <c r="Q6717" s="26" t="n"/>
      <c r="T6717" s="26" t="n"/>
      <c r="AL6717" s="26" t="n"/>
      <c r="AQ6717" s="26" t="n"/>
      <c r="BD6717" s="26" t="n"/>
      <c r="BH6717" s="26" t="n"/>
    </row>
    <row r="6718">
      <c r="E6718" s="26" t="n"/>
      <c r="N6718" s="26" t="n"/>
      <c r="Q6718" s="26" t="n"/>
      <c r="T6718" s="26" t="n"/>
      <c r="AL6718" s="26" t="n"/>
      <c r="AQ6718" s="26" t="n"/>
      <c r="BD6718" s="26" t="n"/>
      <c r="BH6718" s="26" t="n"/>
    </row>
    <row r="6719">
      <c r="E6719" s="26" t="n"/>
      <c r="N6719" s="26" t="n"/>
      <c r="Q6719" s="26" t="n"/>
      <c r="T6719" s="26" t="n"/>
      <c r="AL6719" s="26" t="n"/>
      <c r="AQ6719" s="26" t="n"/>
      <c r="BD6719" s="26" t="n"/>
      <c r="BH6719" s="26" t="n"/>
    </row>
    <row r="6720">
      <c r="E6720" s="26" t="n"/>
      <c r="N6720" s="26" t="n"/>
      <c r="Q6720" s="26" t="n"/>
      <c r="T6720" s="26" t="n"/>
      <c r="AL6720" s="26" t="n"/>
      <c r="AQ6720" s="26" t="n"/>
      <c r="BD6720" s="26" t="n"/>
      <c r="BH6720" s="26" t="n"/>
    </row>
    <row r="6721">
      <c r="E6721" s="26" t="n"/>
      <c r="N6721" s="26" t="n"/>
      <c r="Q6721" s="26" t="n"/>
      <c r="T6721" s="26" t="n"/>
      <c r="AL6721" s="26" t="n"/>
      <c r="AQ6721" s="26" t="n"/>
      <c r="BD6721" s="26" t="n"/>
      <c r="BH6721" s="26" t="n"/>
    </row>
    <row r="6722">
      <c r="E6722" s="26" t="n"/>
      <c r="N6722" s="26" t="n"/>
      <c r="Q6722" s="26" t="n"/>
      <c r="T6722" s="26" t="n"/>
      <c r="AL6722" s="26" t="n"/>
      <c r="AQ6722" s="26" t="n"/>
      <c r="BD6722" s="26" t="n"/>
      <c r="BH6722" s="26" t="n"/>
    </row>
    <row r="6723">
      <c r="E6723" s="26" t="n"/>
      <c r="N6723" s="26" t="n"/>
      <c r="Q6723" s="26" t="n"/>
      <c r="T6723" s="26" t="n"/>
      <c r="AL6723" s="26" t="n"/>
      <c r="AQ6723" s="26" t="n"/>
      <c r="BD6723" s="26" t="n"/>
      <c r="BH6723" s="26" t="n"/>
    </row>
    <row r="6724">
      <c r="E6724" s="26" t="n"/>
      <c r="N6724" s="26" t="n"/>
      <c r="Q6724" s="26" t="n"/>
      <c r="T6724" s="26" t="n"/>
      <c r="AL6724" s="26" t="n"/>
      <c r="AQ6724" s="26" t="n"/>
      <c r="BD6724" s="26" t="n"/>
      <c r="BH6724" s="26" t="n"/>
    </row>
    <row r="6725">
      <c r="E6725" s="26" t="n"/>
      <c r="N6725" s="26" t="n"/>
      <c r="Q6725" s="26" t="n"/>
      <c r="T6725" s="26" t="n"/>
      <c r="AL6725" s="26" t="n"/>
      <c r="AQ6725" s="26" t="n"/>
      <c r="BD6725" s="26" t="n"/>
      <c r="BH6725" s="26" t="n"/>
    </row>
    <row r="6726">
      <c r="E6726" s="26" t="n"/>
      <c r="N6726" s="26" t="n"/>
      <c r="Q6726" s="26" t="n"/>
      <c r="T6726" s="26" t="n"/>
      <c r="AL6726" s="26" t="n"/>
      <c r="AQ6726" s="26" t="n"/>
      <c r="BD6726" s="26" t="n"/>
      <c r="BH6726" s="26" t="n"/>
    </row>
    <row r="6727">
      <c r="E6727" s="26" t="n"/>
      <c r="N6727" s="26" t="n"/>
      <c r="Q6727" s="26" t="n"/>
      <c r="T6727" s="26" t="n"/>
      <c r="AL6727" s="26" t="n"/>
      <c r="AQ6727" s="26" t="n"/>
      <c r="BD6727" s="26" t="n"/>
      <c r="BH6727" s="26" t="n"/>
    </row>
    <row r="6728">
      <c r="E6728" s="26" t="n"/>
      <c r="N6728" s="26" t="n"/>
      <c r="Q6728" s="26" t="n"/>
      <c r="T6728" s="26" t="n"/>
      <c r="AL6728" s="26" t="n"/>
      <c r="AQ6728" s="26" t="n"/>
      <c r="BD6728" s="26" t="n"/>
      <c r="BH6728" s="26" t="n"/>
    </row>
    <row r="6729">
      <c r="E6729" s="26" t="n"/>
      <c r="N6729" s="26" t="n"/>
      <c r="Q6729" s="26" t="n"/>
      <c r="T6729" s="26" t="n"/>
      <c r="AL6729" s="26" t="n"/>
      <c r="AQ6729" s="26" t="n"/>
      <c r="BD6729" s="26" t="n"/>
      <c r="BH6729" s="26" t="n"/>
    </row>
    <row r="6730">
      <c r="E6730" s="26" t="n"/>
      <c r="N6730" s="26" t="n"/>
      <c r="Q6730" s="26" t="n"/>
      <c r="T6730" s="26" t="n"/>
      <c r="AL6730" s="26" t="n"/>
      <c r="AQ6730" s="26" t="n"/>
      <c r="BD6730" s="26" t="n"/>
      <c r="BH6730" s="26" t="n"/>
    </row>
    <row r="6731">
      <c r="E6731" s="26" t="n"/>
      <c r="N6731" s="26" t="n"/>
      <c r="Q6731" s="26" t="n"/>
      <c r="T6731" s="26" t="n"/>
      <c r="AL6731" s="26" t="n"/>
      <c r="AQ6731" s="26" t="n"/>
      <c r="BD6731" s="26" t="n"/>
      <c r="BH6731" s="26" t="n"/>
    </row>
    <row r="6732">
      <c r="E6732" s="26" t="n"/>
      <c r="N6732" s="26" t="n"/>
      <c r="Q6732" s="26" t="n"/>
      <c r="T6732" s="26" t="n"/>
      <c r="AL6732" s="26" t="n"/>
      <c r="AQ6732" s="26" t="n"/>
      <c r="BD6732" s="26" t="n"/>
      <c r="BH6732" s="26" t="n"/>
    </row>
    <row r="6733">
      <c r="E6733" s="26" t="n"/>
      <c r="N6733" s="26" t="n"/>
      <c r="Q6733" s="26" t="n"/>
      <c r="T6733" s="26" t="n"/>
      <c r="AL6733" s="26" t="n"/>
      <c r="AQ6733" s="26" t="n"/>
      <c r="BD6733" s="26" t="n"/>
      <c r="BH6733" s="26" t="n"/>
    </row>
    <row r="6734">
      <c r="E6734" s="26" t="n"/>
      <c r="N6734" s="26" t="n"/>
      <c r="Q6734" s="26" t="n"/>
      <c r="T6734" s="26" t="n"/>
      <c r="AL6734" s="26" t="n"/>
      <c r="AQ6734" s="26" t="n"/>
      <c r="BD6734" s="26" t="n"/>
      <c r="BH6734" s="26" t="n"/>
    </row>
    <row r="6735">
      <c r="E6735" s="26" t="n"/>
      <c r="N6735" s="26" t="n"/>
      <c r="Q6735" s="26" t="n"/>
      <c r="T6735" s="26" t="n"/>
      <c r="AL6735" s="26" t="n"/>
      <c r="AQ6735" s="26" t="n"/>
      <c r="BD6735" s="26" t="n"/>
      <c r="BH6735" s="26" t="n"/>
    </row>
    <row r="6736">
      <c r="E6736" s="26" t="n"/>
      <c r="N6736" s="26" t="n"/>
      <c r="Q6736" s="26" t="n"/>
      <c r="T6736" s="26" t="n"/>
      <c r="AL6736" s="26" t="n"/>
      <c r="AQ6736" s="26" t="n"/>
      <c r="BD6736" s="26" t="n"/>
      <c r="BH6736" s="26" t="n"/>
    </row>
    <row r="6737">
      <c r="E6737" s="26" t="n"/>
      <c r="N6737" s="26" t="n"/>
      <c r="Q6737" s="26" t="n"/>
      <c r="T6737" s="26" t="n"/>
      <c r="AL6737" s="26" t="n"/>
      <c r="AQ6737" s="26" t="n"/>
      <c r="BD6737" s="26" t="n"/>
      <c r="BH6737" s="26" t="n"/>
    </row>
    <row r="6738">
      <c r="E6738" s="26" t="n"/>
      <c r="N6738" s="26" t="n"/>
      <c r="Q6738" s="26" t="n"/>
      <c r="T6738" s="26" t="n"/>
      <c r="AL6738" s="26" t="n"/>
      <c r="AQ6738" s="26" t="n"/>
      <c r="BD6738" s="26" t="n"/>
      <c r="BH6738" s="26" t="n"/>
    </row>
    <row r="6739">
      <c r="E6739" s="26" t="n"/>
      <c r="N6739" s="26" t="n"/>
      <c r="Q6739" s="26" t="n"/>
      <c r="T6739" s="26" t="n"/>
      <c r="AL6739" s="26" t="n"/>
      <c r="AQ6739" s="26" t="n"/>
      <c r="BD6739" s="26" t="n"/>
      <c r="BH6739" s="26" t="n"/>
    </row>
    <row r="6740">
      <c r="E6740" s="26" t="n"/>
      <c r="N6740" s="26" t="n"/>
      <c r="Q6740" s="26" t="n"/>
      <c r="T6740" s="26" t="n"/>
      <c r="AL6740" s="26" t="n"/>
      <c r="AQ6740" s="26" t="n"/>
      <c r="BD6740" s="26" t="n"/>
      <c r="BH6740" s="26" t="n"/>
    </row>
    <row r="6741">
      <c r="E6741" s="26" t="n"/>
      <c r="N6741" s="26" t="n"/>
      <c r="Q6741" s="26" t="n"/>
      <c r="T6741" s="26" t="n"/>
      <c r="AL6741" s="26" t="n"/>
      <c r="AQ6741" s="26" t="n"/>
      <c r="BD6741" s="26" t="n"/>
      <c r="BH6741" s="26" t="n"/>
    </row>
    <row r="6742">
      <c r="E6742" s="26" t="n"/>
      <c r="N6742" s="26" t="n"/>
      <c r="Q6742" s="26" t="n"/>
      <c r="T6742" s="26" t="n"/>
      <c r="AL6742" s="26" t="n"/>
      <c r="AQ6742" s="26" t="n"/>
      <c r="BD6742" s="26" t="n"/>
      <c r="BH6742" s="26" t="n"/>
    </row>
    <row r="6743">
      <c r="E6743" s="26" t="n"/>
      <c r="N6743" s="26" t="n"/>
      <c r="Q6743" s="26" t="n"/>
      <c r="T6743" s="26" t="n"/>
      <c r="AL6743" s="26" t="n"/>
      <c r="AQ6743" s="26" t="n"/>
      <c r="BD6743" s="26" t="n"/>
      <c r="BH6743" s="26" t="n"/>
    </row>
    <row r="6744">
      <c r="E6744" s="26" t="n"/>
      <c r="N6744" s="26" t="n"/>
      <c r="Q6744" s="26" t="n"/>
      <c r="T6744" s="26" t="n"/>
      <c r="AL6744" s="26" t="n"/>
      <c r="AQ6744" s="26" t="n"/>
      <c r="BD6744" s="26" t="n"/>
      <c r="BH6744" s="26" t="n"/>
    </row>
    <row r="6745">
      <c r="E6745" s="26" t="n"/>
      <c r="N6745" s="26" t="n"/>
      <c r="Q6745" s="26" t="n"/>
      <c r="T6745" s="26" t="n"/>
      <c r="AL6745" s="26" t="n"/>
      <c r="AQ6745" s="26" t="n"/>
      <c r="BD6745" s="26" t="n"/>
      <c r="BH6745" s="26" t="n"/>
    </row>
    <row r="6746">
      <c r="E6746" s="26" t="n"/>
      <c r="N6746" s="26" t="n"/>
      <c r="Q6746" s="26" t="n"/>
      <c r="T6746" s="26" t="n"/>
      <c r="AL6746" s="26" t="n"/>
      <c r="AQ6746" s="26" t="n"/>
      <c r="BD6746" s="26" t="n"/>
      <c r="BH6746" s="26" t="n"/>
    </row>
    <row r="6747">
      <c r="E6747" s="26" t="n"/>
      <c r="N6747" s="26" t="n"/>
      <c r="Q6747" s="26" t="n"/>
      <c r="T6747" s="26" t="n"/>
      <c r="AL6747" s="26" t="n"/>
      <c r="AQ6747" s="26" t="n"/>
      <c r="BD6747" s="26" t="n"/>
      <c r="BH6747" s="26" t="n"/>
    </row>
    <row r="6748">
      <c r="E6748" s="26" t="n"/>
      <c r="N6748" s="26" t="n"/>
      <c r="Q6748" s="26" t="n"/>
      <c r="T6748" s="26" t="n"/>
      <c r="AL6748" s="26" t="n"/>
      <c r="AQ6748" s="26" t="n"/>
      <c r="BD6748" s="26" t="n"/>
      <c r="BH6748" s="26" t="n"/>
    </row>
    <row r="6749">
      <c r="E6749" s="26" t="n"/>
      <c r="N6749" s="26" t="n"/>
      <c r="Q6749" s="26" t="n"/>
      <c r="T6749" s="26" t="n"/>
      <c r="AL6749" s="26" t="n"/>
      <c r="AQ6749" s="26" t="n"/>
      <c r="BD6749" s="26" t="n"/>
      <c r="BH6749" s="26" t="n"/>
    </row>
    <row r="6750">
      <c r="E6750" s="26" t="n"/>
      <c r="N6750" s="26" t="n"/>
      <c r="Q6750" s="26" t="n"/>
      <c r="T6750" s="26" t="n"/>
      <c r="AL6750" s="26" t="n"/>
      <c r="AQ6750" s="26" t="n"/>
      <c r="BD6750" s="26" t="n"/>
      <c r="BH6750" s="26" t="n"/>
    </row>
    <row r="6751">
      <c r="E6751" s="26" t="n"/>
      <c r="N6751" s="26" t="n"/>
      <c r="Q6751" s="26" t="n"/>
      <c r="T6751" s="26" t="n"/>
      <c r="AL6751" s="26" t="n"/>
      <c r="AQ6751" s="26" t="n"/>
      <c r="BD6751" s="26" t="n"/>
      <c r="BH6751" s="26" t="n"/>
    </row>
    <row r="6752">
      <c r="E6752" s="26" t="n"/>
      <c r="N6752" s="26" t="n"/>
      <c r="Q6752" s="26" t="n"/>
      <c r="T6752" s="26" t="n"/>
      <c r="AL6752" s="26" t="n"/>
      <c r="AQ6752" s="26" t="n"/>
      <c r="BD6752" s="26" t="n"/>
      <c r="BH6752" s="26" t="n"/>
    </row>
    <row r="6753">
      <c r="E6753" s="26" t="n"/>
      <c r="N6753" s="26" t="n"/>
      <c r="Q6753" s="26" t="n"/>
      <c r="T6753" s="26" t="n"/>
      <c r="AL6753" s="26" t="n"/>
      <c r="AQ6753" s="26" t="n"/>
      <c r="BD6753" s="26" t="n"/>
      <c r="BH6753" s="26" t="n"/>
    </row>
    <row r="6754">
      <c r="E6754" s="26" t="n"/>
      <c r="N6754" s="26" t="n"/>
      <c r="Q6754" s="26" t="n"/>
      <c r="T6754" s="26" t="n"/>
      <c r="AL6754" s="26" t="n"/>
      <c r="AQ6754" s="26" t="n"/>
      <c r="BD6754" s="26" t="n"/>
      <c r="BH6754" s="26" t="n"/>
    </row>
    <row r="6755">
      <c r="E6755" s="26" t="n"/>
      <c r="N6755" s="26" t="n"/>
      <c r="Q6755" s="26" t="n"/>
      <c r="T6755" s="26" t="n"/>
      <c r="AL6755" s="26" t="n"/>
      <c r="AQ6755" s="26" t="n"/>
      <c r="BD6755" s="26" t="n"/>
      <c r="BH6755" s="26" t="n"/>
    </row>
    <row r="6756">
      <c r="E6756" s="26" t="n"/>
      <c r="N6756" s="26" t="n"/>
      <c r="Q6756" s="26" t="n"/>
      <c r="T6756" s="26" t="n"/>
      <c r="AL6756" s="26" t="n"/>
      <c r="AQ6756" s="26" t="n"/>
      <c r="BD6756" s="26" t="n"/>
      <c r="BH6756" s="26" t="n"/>
    </row>
    <row r="6757">
      <c r="E6757" s="26" t="n"/>
      <c r="N6757" s="26" t="n"/>
      <c r="Q6757" s="26" t="n"/>
      <c r="T6757" s="26" t="n"/>
      <c r="AL6757" s="26" t="n"/>
      <c r="AQ6757" s="26" t="n"/>
      <c r="BD6757" s="26" t="n"/>
      <c r="BH6757" s="26" t="n"/>
    </row>
    <row r="6758">
      <c r="E6758" s="26" t="n"/>
      <c r="N6758" s="26" t="n"/>
      <c r="Q6758" s="26" t="n"/>
      <c r="T6758" s="26" t="n"/>
      <c r="AL6758" s="26" t="n"/>
      <c r="AQ6758" s="26" t="n"/>
      <c r="BD6758" s="26" t="n"/>
      <c r="BH6758" s="26" t="n"/>
    </row>
    <row r="6759">
      <c r="E6759" s="26" t="n"/>
      <c r="N6759" s="26" t="n"/>
      <c r="Q6759" s="26" t="n"/>
      <c r="T6759" s="26" t="n"/>
      <c r="AL6759" s="26" t="n"/>
      <c r="AQ6759" s="26" t="n"/>
      <c r="BD6759" s="26" t="n"/>
      <c r="BH6759" s="26" t="n"/>
    </row>
    <row r="6760">
      <c r="E6760" s="26" t="n"/>
      <c r="N6760" s="26" t="n"/>
      <c r="Q6760" s="26" t="n"/>
      <c r="T6760" s="26" t="n"/>
      <c r="AL6760" s="26" t="n"/>
      <c r="AQ6760" s="26" t="n"/>
      <c r="BD6760" s="26" t="n"/>
      <c r="BH6760" s="26" t="n"/>
    </row>
    <row r="6761">
      <c r="E6761" s="26" t="n"/>
      <c r="N6761" s="26" t="n"/>
      <c r="Q6761" s="26" t="n"/>
      <c r="T6761" s="26" t="n"/>
      <c r="AL6761" s="26" t="n"/>
      <c r="AQ6761" s="26" t="n"/>
      <c r="BD6761" s="26" t="n"/>
      <c r="BH6761" s="26" t="n"/>
    </row>
    <row r="6762">
      <c r="E6762" s="26" t="n"/>
      <c r="N6762" s="26" t="n"/>
      <c r="Q6762" s="26" t="n"/>
      <c r="T6762" s="26" t="n"/>
      <c r="AL6762" s="26" t="n"/>
      <c r="AQ6762" s="26" t="n"/>
      <c r="BD6762" s="26" t="n"/>
      <c r="BH6762" s="26" t="n"/>
    </row>
    <row r="6763">
      <c r="E6763" s="26" t="n"/>
      <c r="N6763" s="26" t="n"/>
      <c r="Q6763" s="26" t="n"/>
      <c r="T6763" s="26" t="n"/>
      <c r="AL6763" s="26" t="n"/>
      <c r="AQ6763" s="26" t="n"/>
      <c r="BD6763" s="26" t="n"/>
      <c r="BH6763" s="26" t="n"/>
    </row>
    <row r="6764">
      <c r="E6764" s="26" t="n"/>
      <c r="N6764" s="26" t="n"/>
      <c r="Q6764" s="26" t="n"/>
      <c r="T6764" s="26" t="n"/>
      <c r="AL6764" s="26" t="n"/>
      <c r="AQ6764" s="26" t="n"/>
      <c r="BD6764" s="26" t="n"/>
      <c r="BH6764" s="26" t="n"/>
    </row>
    <row r="6765">
      <c r="E6765" s="26" t="n"/>
      <c r="N6765" s="26" t="n"/>
      <c r="Q6765" s="26" t="n"/>
      <c r="T6765" s="26" t="n"/>
      <c r="AL6765" s="26" t="n"/>
      <c r="AQ6765" s="26" t="n"/>
      <c r="BD6765" s="26" t="n"/>
      <c r="BH6765" s="26" t="n"/>
    </row>
    <row r="6766">
      <c r="E6766" s="26" t="n"/>
      <c r="N6766" s="26" t="n"/>
      <c r="Q6766" s="26" t="n"/>
      <c r="T6766" s="26" t="n"/>
      <c r="AL6766" s="26" t="n"/>
      <c r="AQ6766" s="26" t="n"/>
      <c r="BD6766" s="26" t="n"/>
      <c r="BH6766" s="26" t="n"/>
    </row>
    <row r="6767">
      <c r="E6767" s="26" t="n"/>
      <c r="N6767" s="26" t="n"/>
      <c r="Q6767" s="26" t="n"/>
      <c r="T6767" s="26" t="n"/>
      <c r="AL6767" s="26" t="n"/>
      <c r="AQ6767" s="26" t="n"/>
      <c r="BD6767" s="26" t="n"/>
      <c r="BH6767" s="26" t="n"/>
    </row>
    <row r="6768">
      <c r="E6768" s="26" t="n"/>
      <c r="N6768" s="26" t="n"/>
      <c r="Q6768" s="26" t="n"/>
      <c r="T6768" s="26" t="n"/>
      <c r="AL6768" s="26" t="n"/>
      <c r="AQ6768" s="26" t="n"/>
      <c r="BD6768" s="26" t="n"/>
      <c r="BH6768" s="26" t="n"/>
    </row>
    <row r="6769">
      <c r="E6769" s="26" t="n"/>
      <c r="N6769" s="26" t="n"/>
      <c r="Q6769" s="26" t="n"/>
      <c r="T6769" s="26" t="n"/>
      <c r="AL6769" s="26" t="n"/>
      <c r="AQ6769" s="26" t="n"/>
      <c r="BD6769" s="26" t="n"/>
      <c r="BH6769" s="26" t="n"/>
    </row>
    <row r="6770">
      <c r="E6770" s="26" t="n"/>
      <c r="N6770" s="26" t="n"/>
      <c r="Q6770" s="26" t="n"/>
      <c r="T6770" s="26" t="n"/>
      <c r="AL6770" s="26" t="n"/>
      <c r="AQ6770" s="26" t="n"/>
      <c r="BD6770" s="26" t="n"/>
      <c r="BH6770" s="26" t="n"/>
    </row>
    <row r="6771">
      <c r="E6771" s="26" t="n"/>
      <c r="N6771" s="26" t="n"/>
      <c r="Q6771" s="26" t="n"/>
      <c r="T6771" s="26" t="n"/>
      <c r="AL6771" s="26" t="n"/>
      <c r="AQ6771" s="26" t="n"/>
      <c r="BD6771" s="26" t="n"/>
      <c r="BH6771" s="26" t="n"/>
    </row>
    <row r="6772">
      <c r="E6772" s="26" t="n"/>
      <c r="N6772" s="26" t="n"/>
      <c r="Q6772" s="26" t="n"/>
      <c r="T6772" s="26" t="n"/>
      <c r="AL6772" s="26" t="n"/>
      <c r="AQ6772" s="26" t="n"/>
      <c r="BD6772" s="26" t="n"/>
      <c r="BH6772" s="26" t="n"/>
    </row>
    <row r="6773">
      <c r="E6773" s="26" t="n"/>
      <c r="N6773" s="26" t="n"/>
      <c r="Q6773" s="26" t="n"/>
      <c r="T6773" s="26" t="n"/>
      <c r="AL6773" s="26" t="n"/>
      <c r="AQ6773" s="26" t="n"/>
      <c r="BD6773" s="26" t="n"/>
      <c r="BH6773" s="26" t="n"/>
    </row>
    <row r="6774">
      <c r="E6774" s="26" t="n"/>
      <c r="N6774" s="26" t="n"/>
      <c r="Q6774" s="26" t="n"/>
      <c r="T6774" s="26" t="n"/>
      <c r="AL6774" s="26" t="n"/>
      <c r="AQ6774" s="26" t="n"/>
      <c r="BD6774" s="26" t="n"/>
      <c r="BH6774" s="26" t="n"/>
    </row>
    <row r="6775">
      <c r="E6775" s="26" t="n"/>
      <c r="N6775" s="26" t="n"/>
      <c r="Q6775" s="26" t="n"/>
      <c r="T6775" s="26" t="n"/>
      <c r="AL6775" s="26" t="n"/>
      <c r="AQ6775" s="26" t="n"/>
      <c r="BD6775" s="26" t="n"/>
      <c r="BH6775" s="26" t="n"/>
    </row>
    <row r="6776">
      <c r="E6776" s="26" t="n"/>
      <c r="N6776" s="26" t="n"/>
      <c r="Q6776" s="26" t="n"/>
      <c r="T6776" s="26" t="n"/>
      <c r="AL6776" s="26" t="n"/>
      <c r="AQ6776" s="26" t="n"/>
      <c r="BD6776" s="26" t="n"/>
      <c r="BH6776" s="26" t="n"/>
    </row>
    <row r="6777">
      <c r="E6777" s="26" t="n"/>
      <c r="N6777" s="26" t="n"/>
      <c r="Q6777" s="26" t="n"/>
      <c r="T6777" s="26" t="n"/>
      <c r="AL6777" s="26" t="n"/>
      <c r="AQ6777" s="26" t="n"/>
      <c r="BD6777" s="26" t="n"/>
      <c r="BH6777" s="26" t="n"/>
    </row>
    <row r="6778">
      <c r="E6778" s="26" t="n"/>
      <c r="N6778" s="26" t="n"/>
      <c r="Q6778" s="26" t="n"/>
      <c r="T6778" s="26" t="n"/>
      <c r="AL6778" s="26" t="n"/>
      <c r="AQ6778" s="26" t="n"/>
      <c r="BD6778" s="26" t="n"/>
      <c r="BH6778" s="26" t="n"/>
    </row>
    <row r="6779">
      <c r="E6779" s="26" t="n"/>
      <c r="N6779" s="26" t="n"/>
      <c r="Q6779" s="26" t="n"/>
      <c r="T6779" s="26" t="n"/>
      <c r="AL6779" s="26" t="n"/>
      <c r="AQ6779" s="26" t="n"/>
      <c r="BD6779" s="26" t="n"/>
      <c r="BH6779" s="26" t="n"/>
    </row>
    <row r="6780">
      <c r="E6780" s="26" t="n"/>
      <c r="N6780" s="26" t="n"/>
      <c r="Q6780" s="26" t="n"/>
      <c r="T6780" s="26" t="n"/>
      <c r="AL6780" s="26" t="n"/>
      <c r="AQ6780" s="26" t="n"/>
      <c r="BD6780" s="26" t="n"/>
      <c r="BH6780" s="26" t="n"/>
    </row>
    <row r="6781">
      <c r="E6781" s="26" t="n"/>
      <c r="N6781" s="26" t="n"/>
      <c r="Q6781" s="26" t="n"/>
      <c r="T6781" s="26" t="n"/>
      <c r="AL6781" s="26" t="n"/>
      <c r="AQ6781" s="26" t="n"/>
      <c r="BD6781" s="26" t="n"/>
      <c r="BH6781" s="26" t="n"/>
    </row>
    <row r="6782">
      <c r="E6782" s="26" t="n"/>
      <c r="N6782" s="26" t="n"/>
      <c r="Q6782" s="26" t="n"/>
      <c r="T6782" s="26" t="n"/>
      <c r="AL6782" s="26" t="n"/>
      <c r="AQ6782" s="26" t="n"/>
      <c r="BD6782" s="26" t="n"/>
      <c r="BH6782" s="26" t="n"/>
    </row>
    <row r="6783">
      <c r="E6783" s="26" t="n"/>
      <c r="N6783" s="26" t="n"/>
      <c r="Q6783" s="26" t="n"/>
      <c r="T6783" s="26" t="n"/>
      <c r="AL6783" s="26" t="n"/>
      <c r="AQ6783" s="26" t="n"/>
      <c r="BD6783" s="26" t="n"/>
      <c r="BH6783" s="26" t="n"/>
    </row>
    <row r="6784">
      <c r="E6784" s="26" t="n"/>
      <c r="N6784" s="26" t="n"/>
      <c r="Q6784" s="26" t="n"/>
      <c r="T6784" s="26" t="n"/>
      <c r="AL6784" s="26" t="n"/>
      <c r="AQ6784" s="26" t="n"/>
      <c r="BD6784" s="26" t="n"/>
      <c r="BH6784" s="26" t="n"/>
    </row>
    <row r="6785">
      <c r="E6785" s="26" t="n"/>
      <c r="N6785" s="26" t="n"/>
      <c r="Q6785" s="26" t="n"/>
      <c r="T6785" s="26" t="n"/>
      <c r="AL6785" s="26" t="n"/>
      <c r="AQ6785" s="26" t="n"/>
      <c r="BD6785" s="26" t="n"/>
      <c r="BH6785" s="26" t="n"/>
    </row>
    <row r="6786">
      <c r="E6786" s="26" t="n"/>
      <c r="N6786" s="26" t="n"/>
      <c r="Q6786" s="26" t="n"/>
      <c r="T6786" s="26" t="n"/>
      <c r="AL6786" s="26" t="n"/>
      <c r="AQ6786" s="26" t="n"/>
      <c r="BD6786" s="26" t="n"/>
      <c r="BH6786" s="26" t="n"/>
    </row>
    <row r="6787">
      <c r="E6787" s="26" t="n"/>
      <c r="N6787" s="26" t="n"/>
      <c r="Q6787" s="26" t="n"/>
      <c r="T6787" s="26" t="n"/>
      <c r="AL6787" s="26" t="n"/>
      <c r="AQ6787" s="26" t="n"/>
      <c r="BD6787" s="26" t="n"/>
      <c r="BH6787" s="26" t="n"/>
    </row>
    <row r="6788">
      <c r="E6788" s="26" t="n"/>
      <c r="N6788" s="26" t="n"/>
      <c r="Q6788" s="26" t="n"/>
      <c r="T6788" s="26" t="n"/>
      <c r="AL6788" s="26" t="n"/>
      <c r="AQ6788" s="26" t="n"/>
      <c r="BD6788" s="26" t="n"/>
      <c r="BH6788" s="26" t="n"/>
    </row>
    <row r="6789">
      <c r="E6789" s="26" t="n"/>
      <c r="N6789" s="26" t="n"/>
      <c r="Q6789" s="26" t="n"/>
      <c r="T6789" s="26" t="n"/>
      <c r="AL6789" s="26" t="n"/>
      <c r="AQ6789" s="26" t="n"/>
      <c r="BD6789" s="26" t="n"/>
      <c r="BH6789" s="26" t="n"/>
    </row>
    <row r="6790">
      <c r="E6790" s="26" t="n"/>
      <c r="N6790" s="26" t="n"/>
      <c r="Q6790" s="26" t="n"/>
      <c r="T6790" s="26" t="n"/>
      <c r="AL6790" s="26" t="n"/>
      <c r="AQ6790" s="26" t="n"/>
      <c r="BD6790" s="26" t="n"/>
      <c r="BH6790" s="26" t="n"/>
    </row>
    <row r="6791">
      <c r="E6791" s="26" t="n"/>
      <c r="N6791" s="26" t="n"/>
      <c r="Q6791" s="26" t="n"/>
      <c r="T6791" s="26" t="n"/>
      <c r="AL6791" s="26" t="n"/>
      <c r="AQ6791" s="26" t="n"/>
      <c r="BD6791" s="26" t="n"/>
      <c r="BH6791" s="26" t="n"/>
    </row>
    <row r="6792">
      <c r="E6792" s="26" t="n"/>
      <c r="N6792" s="26" t="n"/>
      <c r="Q6792" s="26" t="n"/>
      <c r="T6792" s="26" t="n"/>
      <c r="AL6792" s="26" t="n"/>
      <c r="AQ6792" s="26" t="n"/>
      <c r="BD6792" s="26" t="n"/>
      <c r="BH6792" s="26" t="n"/>
    </row>
    <row r="6793">
      <c r="E6793" s="26" t="n"/>
      <c r="N6793" s="26" t="n"/>
      <c r="Q6793" s="26" t="n"/>
      <c r="T6793" s="26" t="n"/>
      <c r="AL6793" s="26" t="n"/>
      <c r="AQ6793" s="26" t="n"/>
      <c r="BD6793" s="26" t="n"/>
      <c r="BH6793" s="26" t="n"/>
    </row>
    <row r="6794">
      <c r="E6794" s="26" t="n"/>
      <c r="N6794" s="26" t="n"/>
      <c r="Q6794" s="26" t="n"/>
      <c r="T6794" s="26" t="n"/>
      <c r="AL6794" s="26" t="n"/>
      <c r="AQ6794" s="26" t="n"/>
      <c r="BD6794" s="26" t="n"/>
      <c r="BH6794" s="26" t="n"/>
    </row>
    <row r="6795">
      <c r="E6795" s="26" t="n"/>
      <c r="N6795" s="26" t="n"/>
      <c r="Q6795" s="26" t="n"/>
      <c r="T6795" s="26" t="n"/>
      <c r="AL6795" s="26" t="n"/>
      <c r="AQ6795" s="26" t="n"/>
      <c r="BD6795" s="26" t="n"/>
      <c r="BH6795" s="26" t="n"/>
    </row>
    <row r="6796">
      <c r="E6796" s="26" t="n"/>
      <c r="N6796" s="26" t="n"/>
      <c r="Q6796" s="26" t="n"/>
      <c r="T6796" s="26" t="n"/>
      <c r="AL6796" s="26" t="n"/>
      <c r="AQ6796" s="26" t="n"/>
      <c r="BD6796" s="26" t="n"/>
      <c r="BH6796" s="26" t="n"/>
    </row>
    <row r="6797">
      <c r="E6797" s="26" t="n"/>
      <c r="N6797" s="26" t="n"/>
      <c r="Q6797" s="26" t="n"/>
      <c r="T6797" s="26" t="n"/>
      <c r="AL6797" s="26" t="n"/>
      <c r="AQ6797" s="26" t="n"/>
      <c r="BD6797" s="26" t="n"/>
      <c r="BH6797" s="26" t="n"/>
    </row>
    <row r="6798">
      <c r="E6798" s="26" t="n"/>
      <c r="N6798" s="26" t="n"/>
      <c r="Q6798" s="26" t="n"/>
      <c r="T6798" s="26" t="n"/>
      <c r="AL6798" s="26" t="n"/>
      <c r="AQ6798" s="26" t="n"/>
      <c r="BD6798" s="26" t="n"/>
      <c r="BH6798" s="26" t="n"/>
    </row>
    <row r="6799">
      <c r="E6799" s="26" t="n"/>
      <c r="N6799" s="26" t="n"/>
      <c r="Q6799" s="26" t="n"/>
      <c r="T6799" s="26" t="n"/>
      <c r="AL6799" s="26" t="n"/>
      <c r="AQ6799" s="26" t="n"/>
      <c r="BD6799" s="26" t="n"/>
      <c r="BH6799" s="26" t="n"/>
    </row>
    <row r="6800">
      <c r="E6800" s="26" t="n"/>
      <c r="N6800" s="26" t="n"/>
      <c r="Q6800" s="26" t="n"/>
      <c r="T6800" s="26" t="n"/>
      <c r="AL6800" s="26" t="n"/>
      <c r="AQ6800" s="26" t="n"/>
      <c r="BD6800" s="26" t="n"/>
      <c r="BH6800" s="26" t="n"/>
    </row>
    <row r="6801">
      <c r="E6801" s="26" t="n"/>
      <c r="N6801" s="26" t="n"/>
      <c r="Q6801" s="26" t="n"/>
      <c r="T6801" s="26" t="n"/>
      <c r="AL6801" s="26" t="n"/>
      <c r="AQ6801" s="26" t="n"/>
      <c r="BD6801" s="26" t="n"/>
      <c r="BH6801" s="26" t="n"/>
    </row>
    <row r="6802">
      <c r="E6802" s="26" t="n"/>
      <c r="N6802" s="26" t="n"/>
      <c r="Q6802" s="26" t="n"/>
      <c r="T6802" s="26" t="n"/>
      <c r="AL6802" s="26" t="n"/>
      <c r="AQ6802" s="26" t="n"/>
      <c r="BD6802" s="26" t="n"/>
      <c r="BH6802" s="26" t="n"/>
    </row>
    <row r="6803">
      <c r="E6803" s="26" t="n"/>
      <c r="N6803" s="26" t="n"/>
      <c r="Q6803" s="26" t="n"/>
      <c r="T6803" s="26" t="n"/>
      <c r="AL6803" s="26" t="n"/>
      <c r="AQ6803" s="26" t="n"/>
      <c r="BD6803" s="26" t="n"/>
      <c r="BH6803" s="26" t="n"/>
    </row>
    <row r="6804">
      <c r="E6804" s="26" t="n"/>
      <c r="N6804" s="26" t="n"/>
      <c r="Q6804" s="26" t="n"/>
      <c r="T6804" s="26" t="n"/>
      <c r="AL6804" s="26" t="n"/>
      <c r="AQ6804" s="26" t="n"/>
      <c r="BD6804" s="26" t="n"/>
      <c r="BH6804" s="26" t="n"/>
    </row>
    <row r="6805">
      <c r="E6805" s="26" t="n"/>
      <c r="N6805" s="26" t="n"/>
      <c r="Q6805" s="26" t="n"/>
      <c r="T6805" s="26" t="n"/>
      <c r="AL6805" s="26" t="n"/>
      <c r="AQ6805" s="26" t="n"/>
      <c r="BD6805" s="26" t="n"/>
      <c r="BH6805" s="26" t="n"/>
    </row>
    <row r="6806">
      <c r="E6806" s="26" t="n"/>
      <c r="N6806" s="26" t="n"/>
      <c r="Q6806" s="26" t="n"/>
      <c r="T6806" s="26" t="n"/>
      <c r="AL6806" s="26" t="n"/>
      <c r="AQ6806" s="26" t="n"/>
      <c r="BD6806" s="26" t="n"/>
      <c r="BH6806" s="26" t="n"/>
    </row>
    <row r="6807">
      <c r="E6807" s="26" t="n"/>
      <c r="N6807" s="26" t="n"/>
      <c r="Q6807" s="26" t="n"/>
      <c r="T6807" s="26" t="n"/>
      <c r="AL6807" s="26" t="n"/>
      <c r="AQ6807" s="26" t="n"/>
      <c r="BD6807" s="26" t="n"/>
      <c r="BH6807" s="26" t="n"/>
    </row>
    <row r="6808">
      <c r="E6808" s="26" t="n"/>
      <c r="N6808" s="26" t="n"/>
      <c r="Q6808" s="26" t="n"/>
      <c r="T6808" s="26" t="n"/>
      <c r="AL6808" s="26" t="n"/>
      <c r="AQ6808" s="26" t="n"/>
      <c r="BD6808" s="26" t="n"/>
      <c r="BH6808" s="26" t="n"/>
    </row>
    <row r="6809">
      <c r="E6809" s="26" t="n"/>
      <c r="N6809" s="26" t="n"/>
      <c r="Q6809" s="26" t="n"/>
      <c r="T6809" s="26" t="n"/>
      <c r="AL6809" s="26" t="n"/>
      <c r="AQ6809" s="26" t="n"/>
      <c r="BD6809" s="26" t="n"/>
      <c r="BH6809" s="26" t="n"/>
    </row>
    <row r="6810">
      <c r="E6810" s="26" t="n"/>
      <c r="N6810" s="26" t="n"/>
      <c r="Q6810" s="26" t="n"/>
      <c r="T6810" s="26" t="n"/>
      <c r="AL6810" s="26" t="n"/>
      <c r="AQ6810" s="26" t="n"/>
      <c r="BD6810" s="26" t="n"/>
      <c r="BH6810" s="26" t="n"/>
    </row>
    <row r="6811">
      <c r="E6811" s="26" t="n"/>
      <c r="N6811" s="26" t="n"/>
      <c r="Q6811" s="26" t="n"/>
      <c r="T6811" s="26" t="n"/>
      <c r="AL6811" s="26" t="n"/>
      <c r="AQ6811" s="26" t="n"/>
      <c r="BD6811" s="26" t="n"/>
      <c r="BH6811" s="26" t="n"/>
    </row>
    <row r="6812">
      <c r="E6812" s="26" t="n"/>
      <c r="N6812" s="26" t="n"/>
      <c r="Q6812" s="26" t="n"/>
      <c r="T6812" s="26" t="n"/>
      <c r="AL6812" s="26" t="n"/>
      <c r="AQ6812" s="26" t="n"/>
      <c r="BD6812" s="26" t="n"/>
      <c r="BH6812" s="26" t="n"/>
    </row>
    <row r="6813">
      <c r="E6813" s="26" t="n"/>
      <c r="N6813" s="26" t="n"/>
      <c r="Q6813" s="26" t="n"/>
      <c r="T6813" s="26" t="n"/>
      <c r="AL6813" s="26" t="n"/>
      <c r="AQ6813" s="26" t="n"/>
      <c r="BD6813" s="26" t="n"/>
      <c r="BH6813" s="26" t="n"/>
    </row>
    <row r="6814">
      <c r="E6814" s="26" t="n"/>
      <c r="N6814" s="26" t="n"/>
      <c r="Q6814" s="26" t="n"/>
      <c r="T6814" s="26" t="n"/>
      <c r="AL6814" s="26" t="n"/>
      <c r="AQ6814" s="26" t="n"/>
      <c r="BD6814" s="26" t="n"/>
      <c r="BH6814" s="26" t="n"/>
    </row>
    <row r="6815">
      <c r="E6815" s="26" t="n"/>
      <c r="N6815" s="26" t="n"/>
      <c r="Q6815" s="26" t="n"/>
      <c r="T6815" s="26" t="n"/>
      <c r="AL6815" s="26" t="n"/>
      <c r="AQ6815" s="26" t="n"/>
      <c r="BD6815" s="26" t="n"/>
      <c r="BH6815" s="26" t="n"/>
    </row>
    <row r="6816">
      <c r="E6816" s="26" t="n"/>
      <c r="N6816" s="26" t="n"/>
      <c r="Q6816" s="26" t="n"/>
      <c r="T6816" s="26" t="n"/>
      <c r="AL6816" s="26" t="n"/>
      <c r="AQ6816" s="26" t="n"/>
      <c r="BD6816" s="26" t="n"/>
      <c r="BH6816" s="26" t="n"/>
    </row>
    <row r="6817">
      <c r="E6817" s="26" t="n"/>
      <c r="N6817" s="26" t="n"/>
      <c r="Q6817" s="26" t="n"/>
      <c r="T6817" s="26" t="n"/>
      <c r="AL6817" s="26" t="n"/>
      <c r="AQ6817" s="26" t="n"/>
      <c r="BD6817" s="26" t="n"/>
      <c r="BH6817" s="26" t="n"/>
    </row>
    <row r="6818">
      <c r="E6818" s="26" t="n"/>
      <c r="N6818" s="26" t="n"/>
      <c r="Q6818" s="26" t="n"/>
      <c r="T6818" s="26" t="n"/>
      <c r="AL6818" s="26" t="n"/>
      <c r="AQ6818" s="26" t="n"/>
      <c r="BD6818" s="26" t="n"/>
      <c r="BH6818" s="26" t="n"/>
    </row>
    <row r="6819">
      <c r="E6819" s="26" t="n"/>
      <c r="N6819" s="26" t="n"/>
      <c r="Q6819" s="26" t="n"/>
      <c r="T6819" s="26" t="n"/>
      <c r="AL6819" s="26" t="n"/>
      <c r="AQ6819" s="26" t="n"/>
      <c r="BD6819" s="26" t="n"/>
      <c r="BH6819" s="26" t="n"/>
    </row>
    <row r="6820">
      <c r="E6820" s="26" t="n"/>
      <c r="N6820" s="26" t="n"/>
      <c r="Q6820" s="26" t="n"/>
      <c r="T6820" s="26" t="n"/>
      <c r="AL6820" s="26" t="n"/>
      <c r="AQ6820" s="26" t="n"/>
      <c r="BD6820" s="26" t="n"/>
      <c r="BH6820" s="26" t="n"/>
    </row>
    <row r="6821">
      <c r="E6821" s="26" t="n"/>
      <c r="N6821" s="26" t="n"/>
      <c r="Q6821" s="26" t="n"/>
      <c r="T6821" s="26" t="n"/>
      <c r="AL6821" s="26" t="n"/>
      <c r="AQ6821" s="26" t="n"/>
      <c r="BD6821" s="26" t="n"/>
      <c r="BH6821" s="26" t="n"/>
    </row>
    <row r="6822">
      <c r="E6822" s="26" t="n"/>
      <c r="N6822" s="26" t="n"/>
      <c r="Q6822" s="26" t="n"/>
      <c r="T6822" s="26" t="n"/>
      <c r="AL6822" s="26" t="n"/>
      <c r="AQ6822" s="26" t="n"/>
      <c r="BD6822" s="26" t="n"/>
      <c r="BH6822" s="26" t="n"/>
    </row>
    <row r="6823">
      <c r="E6823" s="26" t="n"/>
      <c r="N6823" s="26" t="n"/>
      <c r="Q6823" s="26" t="n"/>
      <c r="T6823" s="26" t="n"/>
      <c r="AL6823" s="26" t="n"/>
      <c r="AQ6823" s="26" t="n"/>
      <c r="BD6823" s="26" t="n"/>
      <c r="BH6823" s="26" t="n"/>
    </row>
    <row r="6824">
      <c r="E6824" s="26" t="n"/>
      <c r="N6824" s="26" t="n"/>
      <c r="Q6824" s="26" t="n"/>
      <c r="T6824" s="26" t="n"/>
      <c r="AL6824" s="26" t="n"/>
      <c r="AQ6824" s="26" t="n"/>
      <c r="BD6824" s="26" t="n"/>
      <c r="BH6824" s="26" t="n"/>
    </row>
    <row r="6825">
      <c r="E6825" s="26" t="n"/>
      <c r="N6825" s="26" t="n"/>
      <c r="Q6825" s="26" t="n"/>
      <c r="T6825" s="26" t="n"/>
      <c r="AL6825" s="26" t="n"/>
      <c r="AQ6825" s="26" t="n"/>
      <c r="BD6825" s="26" t="n"/>
      <c r="BH6825" s="26" t="n"/>
    </row>
    <row r="6826">
      <c r="E6826" s="26" t="n"/>
      <c r="N6826" s="26" t="n"/>
      <c r="Q6826" s="26" t="n"/>
      <c r="T6826" s="26" t="n"/>
      <c r="AL6826" s="26" t="n"/>
      <c r="AQ6826" s="26" t="n"/>
      <c r="BD6826" s="26" t="n"/>
      <c r="BH6826" s="26" t="n"/>
    </row>
    <row r="6827">
      <c r="E6827" s="26" t="n"/>
      <c r="N6827" s="26" t="n"/>
      <c r="Q6827" s="26" t="n"/>
      <c r="T6827" s="26" t="n"/>
      <c r="AL6827" s="26" t="n"/>
      <c r="AQ6827" s="26" t="n"/>
      <c r="BD6827" s="26" t="n"/>
      <c r="BH6827" s="26" t="n"/>
    </row>
    <row r="6828">
      <c r="E6828" s="26" t="n"/>
      <c r="N6828" s="26" t="n"/>
      <c r="Q6828" s="26" t="n"/>
      <c r="T6828" s="26" t="n"/>
      <c r="AL6828" s="26" t="n"/>
      <c r="AQ6828" s="26" t="n"/>
      <c r="BD6828" s="26" t="n"/>
      <c r="BH6828" s="26" t="n"/>
    </row>
    <row r="6829">
      <c r="E6829" s="26" t="n"/>
      <c r="N6829" s="26" t="n"/>
      <c r="Q6829" s="26" t="n"/>
      <c r="T6829" s="26" t="n"/>
      <c r="AL6829" s="26" t="n"/>
      <c r="AQ6829" s="26" t="n"/>
      <c r="BD6829" s="26" t="n"/>
      <c r="BH6829" s="26" t="n"/>
    </row>
    <row r="6830">
      <c r="E6830" s="26" t="n"/>
      <c r="N6830" s="26" t="n"/>
      <c r="Q6830" s="26" t="n"/>
      <c r="T6830" s="26" t="n"/>
      <c r="AL6830" s="26" t="n"/>
      <c r="AQ6830" s="26" t="n"/>
      <c r="BD6830" s="26" t="n"/>
      <c r="BH6830" s="26" t="n"/>
    </row>
    <row r="6831">
      <c r="E6831" s="26" t="n"/>
      <c r="N6831" s="26" t="n"/>
      <c r="Q6831" s="26" t="n"/>
      <c r="T6831" s="26" t="n"/>
      <c r="AL6831" s="26" t="n"/>
      <c r="AQ6831" s="26" t="n"/>
      <c r="BD6831" s="26" t="n"/>
      <c r="BH6831" s="26" t="n"/>
    </row>
    <row r="6832">
      <c r="E6832" s="26" t="n"/>
      <c r="N6832" s="26" t="n"/>
      <c r="Q6832" s="26" t="n"/>
      <c r="T6832" s="26" t="n"/>
      <c r="AL6832" s="26" t="n"/>
      <c r="AQ6832" s="26" t="n"/>
      <c r="BD6832" s="26" t="n"/>
      <c r="BH6832" s="26" t="n"/>
    </row>
    <row r="6833">
      <c r="E6833" s="26" t="n"/>
      <c r="N6833" s="26" t="n"/>
      <c r="Q6833" s="26" t="n"/>
      <c r="T6833" s="26" t="n"/>
      <c r="AL6833" s="26" t="n"/>
      <c r="AQ6833" s="26" t="n"/>
      <c r="BD6833" s="26" t="n"/>
      <c r="BH6833" s="26" t="n"/>
    </row>
    <row r="6834">
      <c r="E6834" s="26" t="n"/>
      <c r="N6834" s="26" t="n"/>
      <c r="Q6834" s="26" t="n"/>
      <c r="T6834" s="26" t="n"/>
      <c r="AL6834" s="26" t="n"/>
      <c r="AQ6834" s="26" t="n"/>
      <c r="BD6834" s="26" t="n"/>
      <c r="BH6834" s="26" t="n"/>
    </row>
    <row r="6835">
      <c r="E6835" s="26" t="n"/>
      <c r="N6835" s="26" t="n"/>
      <c r="Q6835" s="26" t="n"/>
      <c r="T6835" s="26" t="n"/>
      <c r="AL6835" s="26" t="n"/>
      <c r="AQ6835" s="26" t="n"/>
      <c r="BD6835" s="26" t="n"/>
      <c r="BH6835" s="26" t="n"/>
    </row>
    <row r="6836">
      <c r="E6836" s="26" t="n"/>
      <c r="N6836" s="26" t="n"/>
      <c r="Q6836" s="26" t="n"/>
      <c r="T6836" s="26" t="n"/>
      <c r="AL6836" s="26" t="n"/>
      <c r="AQ6836" s="26" t="n"/>
      <c r="BD6836" s="26" t="n"/>
      <c r="BH6836" s="26" t="n"/>
    </row>
    <row r="6837">
      <c r="E6837" s="26" t="n"/>
      <c r="N6837" s="26" t="n"/>
      <c r="Q6837" s="26" t="n"/>
      <c r="T6837" s="26" t="n"/>
      <c r="AL6837" s="26" t="n"/>
      <c r="AQ6837" s="26" t="n"/>
      <c r="BD6837" s="26" t="n"/>
      <c r="BH6837" s="26" t="n"/>
    </row>
    <row r="6838">
      <c r="E6838" s="26" t="n"/>
      <c r="N6838" s="26" t="n"/>
      <c r="Q6838" s="26" t="n"/>
      <c r="T6838" s="26" t="n"/>
      <c r="AL6838" s="26" t="n"/>
      <c r="AQ6838" s="26" t="n"/>
      <c r="BD6838" s="26" t="n"/>
      <c r="BH6838" s="26" t="n"/>
    </row>
    <row r="6839">
      <c r="E6839" s="26" t="n"/>
      <c r="N6839" s="26" t="n"/>
      <c r="Q6839" s="26" t="n"/>
      <c r="T6839" s="26" t="n"/>
      <c r="AL6839" s="26" t="n"/>
      <c r="AQ6839" s="26" t="n"/>
      <c r="BD6839" s="26" t="n"/>
      <c r="BH6839" s="26" t="n"/>
    </row>
    <row r="6840">
      <c r="E6840" s="26" t="n"/>
      <c r="N6840" s="26" t="n"/>
      <c r="Q6840" s="26" t="n"/>
      <c r="T6840" s="26" t="n"/>
      <c r="AL6840" s="26" t="n"/>
      <c r="AQ6840" s="26" t="n"/>
      <c r="BD6840" s="26" t="n"/>
      <c r="BH6840" s="26" t="n"/>
    </row>
    <row r="6841">
      <c r="E6841" s="26" t="n"/>
      <c r="N6841" s="26" t="n"/>
      <c r="Q6841" s="26" t="n"/>
      <c r="T6841" s="26" t="n"/>
      <c r="AL6841" s="26" t="n"/>
      <c r="AQ6841" s="26" t="n"/>
      <c r="BD6841" s="26" t="n"/>
      <c r="BH6841" s="26" t="n"/>
    </row>
    <row r="6842">
      <c r="E6842" s="26" t="n"/>
      <c r="N6842" s="26" t="n"/>
      <c r="Q6842" s="26" t="n"/>
      <c r="T6842" s="26" t="n"/>
      <c r="AL6842" s="26" t="n"/>
      <c r="AQ6842" s="26" t="n"/>
      <c r="BD6842" s="26" t="n"/>
      <c r="BH6842" s="26" t="n"/>
    </row>
    <row r="6843">
      <c r="E6843" s="26" t="n"/>
      <c r="N6843" s="26" t="n"/>
      <c r="Q6843" s="26" t="n"/>
      <c r="T6843" s="26" t="n"/>
      <c r="AL6843" s="26" t="n"/>
      <c r="AQ6843" s="26" t="n"/>
      <c r="BD6843" s="26" t="n"/>
      <c r="BH6843" s="26" t="n"/>
    </row>
    <row r="6844">
      <c r="E6844" s="26" t="n"/>
      <c r="N6844" s="26" t="n"/>
      <c r="Q6844" s="26" t="n"/>
      <c r="T6844" s="26" t="n"/>
      <c r="AL6844" s="26" t="n"/>
      <c r="AQ6844" s="26" t="n"/>
      <c r="BD6844" s="26" t="n"/>
      <c r="BH6844" s="26" t="n"/>
    </row>
    <row r="6845">
      <c r="E6845" s="26" t="n"/>
      <c r="N6845" s="26" t="n"/>
      <c r="Q6845" s="26" t="n"/>
      <c r="T6845" s="26" t="n"/>
      <c r="AL6845" s="26" t="n"/>
      <c r="AQ6845" s="26" t="n"/>
      <c r="BD6845" s="26" t="n"/>
      <c r="BH6845" s="26" t="n"/>
    </row>
    <row r="6846">
      <c r="E6846" s="26" t="n"/>
      <c r="N6846" s="26" t="n"/>
      <c r="Q6846" s="26" t="n"/>
      <c r="T6846" s="26" t="n"/>
      <c r="AL6846" s="26" t="n"/>
      <c r="AQ6846" s="26" t="n"/>
      <c r="BD6846" s="26" t="n"/>
      <c r="BH6846" s="26" t="n"/>
    </row>
    <row r="6847">
      <c r="E6847" s="26" t="n"/>
      <c r="N6847" s="26" t="n"/>
      <c r="Q6847" s="26" t="n"/>
      <c r="T6847" s="26" t="n"/>
      <c r="AL6847" s="26" t="n"/>
      <c r="AQ6847" s="26" t="n"/>
      <c r="BD6847" s="26" t="n"/>
      <c r="BH6847" s="26" t="n"/>
    </row>
    <row r="6848">
      <c r="E6848" s="26" t="n"/>
      <c r="N6848" s="26" t="n"/>
      <c r="Q6848" s="26" t="n"/>
      <c r="T6848" s="26" t="n"/>
      <c r="AL6848" s="26" t="n"/>
      <c r="AQ6848" s="26" t="n"/>
      <c r="BD6848" s="26" t="n"/>
      <c r="BH6848" s="26" t="n"/>
    </row>
    <row r="6849">
      <c r="E6849" s="26" t="n"/>
      <c r="N6849" s="26" t="n"/>
      <c r="Q6849" s="26" t="n"/>
      <c r="T6849" s="26" t="n"/>
      <c r="AL6849" s="26" t="n"/>
      <c r="AQ6849" s="26" t="n"/>
      <c r="BD6849" s="26" t="n"/>
      <c r="BH6849" s="26" t="n"/>
    </row>
    <row r="6850">
      <c r="E6850" s="26" t="n"/>
      <c r="N6850" s="26" t="n"/>
      <c r="Q6850" s="26" t="n"/>
      <c r="T6850" s="26" t="n"/>
      <c r="AL6850" s="26" t="n"/>
      <c r="AQ6850" s="26" t="n"/>
      <c r="BD6850" s="26" t="n"/>
      <c r="BH6850" s="26" t="n"/>
    </row>
    <row r="6851">
      <c r="E6851" s="26" t="n"/>
      <c r="N6851" s="26" t="n"/>
      <c r="Q6851" s="26" t="n"/>
      <c r="T6851" s="26" t="n"/>
      <c r="AL6851" s="26" t="n"/>
      <c r="AQ6851" s="26" t="n"/>
      <c r="BD6851" s="26" t="n"/>
      <c r="BH6851" s="26" t="n"/>
    </row>
    <row r="6852">
      <c r="E6852" s="26" t="n"/>
      <c r="N6852" s="26" t="n"/>
      <c r="Q6852" s="26" t="n"/>
      <c r="T6852" s="26" t="n"/>
      <c r="AL6852" s="26" t="n"/>
      <c r="AQ6852" s="26" t="n"/>
      <c r="BD6852" s="26" t="n"/>
      <c r="BH6852" s="26" t="n"/>
    </row>
    <row r="6853">
      <c r="E6853" s="26" t="n"/>
      <c r="N6853" s="26" t="n"/>
      <c r="Q6853" s="26" t="n"/>
      <c r="T6853" s="26" t="n"/>
      <c r="AL6853" s="26" t="n"/>
      <c r="AQ6853" s="26" t="n"/>
      <c r="BD6853" s="26" t="n"/>
      <c r="BH6853" s="26" t="n"/>
    </row>
    <row r="6854">
      <c r="E6854" s="26" t="n"/>
      <c r="N6854" s="26" t="n"/>
      <c r="Q6854" s="26" t="n"/>
      <c r="T6854" s="26" t="n"/>
      <c r="AL6854" s="26" t="n"/>
      <c r="AQ6854" s="26" t="n"/>
      <c r="BD6854" s="26" t="n"/>
      <c r="BH6854" s="26" t="n"/>
    </row>
    <row r="6855">
      <c r="E6855" s="26" t="n"/>
      <c r="N6855" s="26" t="n"/>
      <c r="Q6855" s="26" t="n"/>
      <c r="T6855" s="26" t="n"/>
      <c r="AL6855" s="26" t="n"/>
      <c r="AQ6855" s="26" t="n"/>
      <c r="BD6855" s="26" t="n"/>
      <c r="BH6855" s="26" t="n"/>
    </row>
    <row r="6856">
      <c r="E6856" s="26" t="n"/>
      <c r="N6856" s="26" t="n"/>
      <c r="Q6856" s="26" t="n"/>
      <c r="T6856" s="26" t="n"/>
      <c r="AL6856" s="26" t="n"/>
      <c r="AQ6856" s="26" t="n"/>
      <c r="BD6856" s="26" t="n"/>
      <c r="BH6856" s="26" t="n"/>
    </row>
    <row r="6857">
      <c r="E6857" s="26" t="n"/>
      <c r="N6857" s="26" t="n"/>
      <c r="Q6857" s="26" t="n"/>
      <c r="T6857" s="26" t="n"/>
      <c r="AL6857" s="26" t="n"/>
      <c r="AQ6857" s="26" t="n"/>
      <c r="BD6857" s="26" t="n"/>
      <c r="BH6857" s="26" t="n"/>
    </row>
    <row r="6858">
      <c r="E6858" s="26" t="n"/>
      <c r="N6858" s="26" t="n"/>
      <c r="Q6858" s="26" t="n"/>
      <c r="T6858" s="26" t="n"/>
      <c r="AL6858" s="26" t="n"/>
      <c r="AQ6858" s="26" t="n"/>
      <c r="BD6858" s="26" t="n"/>
      <c r="BH6858" s="26" t="n"/>
    </row>
    <row r="6859">
      <c r="E6859" s="26" t="n"/>
      <c r="N6859" s="26" t="n"/>
      <c r="Q6859" s="26" t="n"/>
      <c r="T6859" s="26" t="n"/>
      <c r="AL6859" s="26" t="n"/>
      <c r="AQ6859" s="26" t="n"/>
      <c r="BD6859" s="26" t="n"/>
      <c r="BH6859" s="26" t="n"/>
    </row>
    <row r="6860">
      <c r="E6860" s="26" t="n"/>
      <c r="N6860" s="26" t="n"/>
      <c r="Q6860" s="26" t="n"/>
      <c r="T6860" s="26" t="n"/>
      <c r="AL6860" s="26" t="n"/>
      <c r="AQ6860" s="26" t="n"/>
      <c r="BD6860" s="26" t="n"/>
      <c r="BH6860" s="26" t="n"/>
    </row>
    <row r="6861">
      <c r="E6861" s="26" t="n"/>
      <c r="N6861" s="26" t="n"/>
      <c r="Q6861" s="26" t="n"/>
      <c r="T6861" s="26" t="n"/>
      <c r="AL6861" s="26" t="n"/>
      <c r="AQ6861" s="26" t="n"/>
      <c r="BD6861" s="26" t="n"/>
      <c r="BH6861" s="26" t="n"/>
    </row>
    <row r="6862">
      <c r="E6862" s="26" t="n"/>
      <c r="N6862" s="26" t="n"/>
      <c r="Q6862" s="26" t="n"/>
      <c r="T6862" s="26" t="n"/>
      <c r="AL6862" s="26" t="n"/>
      <c r="AQ6862" s="26" t="n"/>
      <c r="BD6862" s="26" t="n"/>
      <c r="BH6862" s="26" t="n"/>
    </row>
    <row r="6863">
      <c r="E6863" s="26" t="n"/>
      <c r="N6863" s="26" t="n"/>
      <c r="Q6863" s="26" t="n"/>
      <c r="T6863" s="26" t="n"/>
      <c r="AL6863" s="26" t="n"/>
      <c r="AQ6863" s="26" t="n"/>
      <c r="BD6863" s="26" t="n"/>
      <c r="BH6863" s="26" t="n"/>
    </row>
    <row r="6864">
      <c r="E6864" s="26" t="n"/>
      <c r="N6864" s="26" t="n"/>
      <c r="Q6864" s="26" t="n"/>
      <c r="T6864" s="26" t="n"/>
      <c r="AL6864" s="26" t="n"/>
      <c r="AQ6864" s="26" t="n"/>
      <c r="BD6864" s="26" t="n"/>
      <c r="BH6864" s="26" t="n"/>
    </row>
    <row r="6865">
      <c r="E6865" s="26" t="n"/>
      <c r="N6865" s="26" t="n"/>
      <c r="Q6865" s="26" t="n"/>
      <c r="T6865" s="26" t="n"/>
      <c r="AL6865" s="26" t="n"/>
      <c r="AQ6865" s="26" t="n"/>
      <c r="BD6865" s="26" t="n"/>
      <c r="BH6865" s="26" t="n"/>
    </row>
    <row r="6866">
      <c r="E6866" s="26" t="n"/>
      <c r="N6866" s="26" t="n"/>
      <c r="Q6866" s="26" t="n"/>
      <c r="T6866" s="26" t="n"/>
      <c r="AL6866" s="26" t="n"/>
      <c r="AQ6866" s="26" t="n"/>
      <c r="BD6866" s="26" t="n"/>
      <c r="BH6866" s="26" t="n"/>
    </row>
    <row r="6867">
      <c r="E6867" s="26" t="n"/>
      <c r="N6867" s="26" t="n"/>
      <c r="Q6867" s="26" t="n"/>
      <c r="T6867" s="26" t="n"/>
      <c r="AL6867" s="26" t="n"/>
      <c r="AQ6867" s="26" t="n"/>
      <c r="BD6867" s="26" t="n"/>
      <c r="BH6867" s="26" t="n"/>
    </row>
    <row r="6868">
      <c r="E6868" s="26" t="n"/>
      <c r="N6868" s="26" t="n"/>
      <c r="Q6868" s="26" t="n"/>
      <c r="T6868" s="26" t="n"/>
      <c r="AL6868" s="26" t="n"/>
      <c r="AQ6868" s="26" t="n"/>
      <c r="BD6868" s="26" t="n"/>
      <c r="BH6868" s="26" t="n"/>
    </row>
    <row r="6869">
      <c r="E6869" s="26" t="n"/>
      <c r="N6869" s="26" t="n"/>
      <c r="Q6869" s="26" t="n"/>
      <c r="T6869" s="26" t="n"/>
      <c r="AL6869" s="26" t="n"/>
      <c r="AQ6869" s="26" t="n"/>
      <c r="BD6869" s="26" t="n"/>
      <c r="BH6869" s="26" t="n"/>
    </row>
    <row r="6870">
      <c r="E6870" s="26" t="n"/>
      <c r="N6870" s="26" t="n"/>
      <c r="Q6870" s="26" t="n"/>
      <c r="T6870" s="26" t="n"/>
      <c r="AL6870" s="26" t="n"/>
      <c r="AQ6870" s="26" t="n"/>
      <c r="BD6870" s="26" t="n"/>
      <c r="BH6870" s="26" t="n"/>
    </row>
    <row r="6871">
      <c r="E6871" s="26" t="n"/>
      <c r="N6871" s="26" t="n"/>
      <c r="Q6871" s="26" t="n"/>
      <c r="T6871" s="26" t="n"/>
      <c r="AL6871" s="26" t="n"/>
      <c r="AQ6871" s="26" t="n"/>
      <c r="BD6871" s="26" t="n"/>
      <c r="BH6871" s="26" t="n"/>
    </row>
    <row r="6872">
      <c r="E6872" s="26" t="n"/>
      <c r="N6872" s="26" t="n"/>
      <c r="Q6872" s="26" t="n"/>
      <c r="T6872" s="26" t="n"/>
      <c r="AL6872" s="26" t="n"/>
      <c r="AQ6872" s="26" t="n"/>
      <c r="BD6872" s="26" t="n"/>
      <c r="BH6872" s="26" t="n"/>
    </row>
    <row r="6873">
      <c r="E6873" s="26" t="n"/>
      <c r="N6873" s="26" t="n"/>
      <c r="Q6873" s="26" t="n"/>
      <c r="T6873" s="26" t="n"/>
      <c r="AL6873" s="26" t="n"/>
      <c r="AQ6873" s="26" t="n"/>
      <c r="BD6873" s="26" t="n"/>
      <c r="BH6873" s="26" t="n"/>
    </row>
    <row r="6874">
      <c r="E6874" s="26" t="n"/>
      <c r="N6874" s="26" t="n"/>
      <c r="Q6874" s="26" t="n"/>
      <c r="T6874" s="26" t="n"/>
      <c r="AL6874" s="26" t="n"/>
      <c r="AQ6874" s="26" t="n"/>
      <c r="BD6874" s="26" t="n"/>
      <c r="BH6874" s="26" t="n"/>
    </row>
    <row r="6875">
      <c r="E6875" s="26" t="n"/>
      <c r="N6875" s="26" t="n"/>
      <c r="Q6875" s="26" t="n"/>
      <c r="T6875" s="26" t="n"/>
      <c r="AL6875" s="26" t="n"/>
      <c r="AQ6875" s="26" t="n"/>
      <c r="BD6875" s="26" t="n"/>
      <c r="BH6875" s="26" t="n"/>
    </row>
    <row r="6876">
      <c r="E6876" s="26" t="n"/>
      <c r="N6876" s="26" t="n"/>
      <c r="Q6876" s="26" t="n"/>
      <c r="T6876" s="26" t="n"/>
      <c r="AL6876" s="26" t="n"/>
      <c r="AQ6876" s="26" t="n"/>
      <c r="BD6876" s="26" t="n"/>
      <c r="BH6876" s="26" t="n"/>
    </row>
    <row r="6877">
      <c r="E6877" s="26" t="n"/>
      <c r="N6877" s="26" t="n"/>
      <c r="Q6877" s="26" t="n"/>
      <c r="T6877" s="26" t="n"/>
      <c r="AL6877" s="26" t="n"/>
      <c r="AQ6877" s="26" t="n"/>
      <c r="BD6877" s="26" t="n"/>
      <c r="BH6877" s="26" t="n"/>
    </row>
    <row r="6878">
      <c r="E6878" s="26" t="n"/>
      <c r="N6878" s="26" t="n"/>
      <c r="Q6878" s="26" t="n"/>
      <c r="T6878" s="26" t="n"/>
      <c r="AL6878" s="26" t="n"/>
      <c r="AQ6878" s="26" t="n"/>
      <c r="BD6878" s="26" t="n"/>
      <c r="BH6878" s="26" t="n"/>
    </row>
    <row r="6879">
      <c r="E6879" s="26" t="n"/>
      <c r="N6879" s="26" t="n"/>
      <c r="Q6879" s="26" t="n"/>
      <c r="T6879" s="26" t="n"/>
      <c r="AL6879" s="26" t="n"/>
      <c r="AQ6879" s="26" t="n"/>
      <c r="BD6879" s="26" t="n"/>
      <c r="BH6879" s="26" t="n"/>
    </row>
    <row r="6880">
      <c r="E6880" s="26" t="n"/>
      <c r="N6880" s="26" t="n"/>
      <c r="Q6880" s="26" t="n"/>
      <c r="T6880" s="26" t="n"/>
      <c r="AL6880" s="26" t="n"/>
      <c r="AQ6880" s="26" t="n"/>
      <c r="BD6880" s="26" t="n"/>
      <c r="BH6880" s="26" t="n"/>
    </row>
    <row r="6881">
      <c r="E6881" s="26" t="n"/>
      <c r="N6881" s="26" t="n"/>
      <c r="Q6881" s="26" t="n"/>
      <c r="T6881" s="26" t="n"/>
      <c r="AL6881" s="26" t="n"/>
      <c r="AQ6881" s="26" t="n"/>
      <c r="BD6881" s="26" t="n"/>
      <c r="BH6881" s="26" t="n"/>
    </row>
    <row r="6882">
      <c r="E6882" s="26" t="n"/>
      <c r="N6882" s="26" t="n"/>
      <c r="Q6882" s="26" t="n"/>
      <c r="T6882" s="26" t="n"/>
      <c r="AL6882" s="26" t="n"/>
      <c r="AQ6882" s="26" t="n"/>
      <c r="BD6882" s="26" t="n"/>
      <c r="BH6882" s="26" t="n"/>
    </row>
    <row r="6883">
      <c r="E6883" s="26" t="n"/>
      <c r="N6883" s="26" t="n"/>
      <c r="Q6883" s="26" t="n"/>
      <c r="T6883" s="26" t="n"/>
      <c r="AL6883" s="26" t="n"/>
      <c r="AQ6883" s="26" t="n"/>
      <c r="BD6883" s="26" t="n"/>
      <c r="BH6883" s="26" t="n"/>
    </row>
    <row r="6884">
      <c r="E6884" s="26" t="n"/>
      <c r="N6884" s="26" t="n"/>
      <c r="Q6884" s="26" t="n"/>
      <c r="T6884" s="26" t="n"/>
      <c r="AL6884" s="26" t="n"/>
      <c r="AQ6884" s="26" t="n"/>
      <c r="BD6884" s="26" t="n"/>
      <c r="BH6884" s="26" t="n"/>
    </row>
    <row r="6885">
      <c r="E6885" s="26" t="n"/>
      <c r="N6885" s="26" t="n"/>
      <c r="Q6885" s="26" t="n"/>
      <c r="T6885" s="26" t="n"/>
      <c r="AL6885" s="26" t="n"/>
      <c r="AQ6885" s="26" t="n"/>
      <c r="BD6885" s="26" t="n"/>
      <c r="BH6885" s="26" t="n"/>
    </row>
    <row r="6886">
      <c r="E6886" s="26" t="n"/>
      <c r="N6886" s="26" t="n"/>
      <c r="Q6886" s="26" t="n"/>
      <c r="T6886" s="26" t="n"/>
      <c r="AL6886" s="26" t="n"/>
      <c r="AQ6886" s="26" t="n"/>
      <c r="BD6886" s="26" t="n"/>
      <c r="BH6886" s="26" t="n"/>
    </row>
    <row r="6887">
      <c r="E6887" s="26" t="n"/>
      <c r="N6887" s="26" t="n"/>
      <c r="Q6887" s="26" t="n"/>
      <c r="T6887" s="26" t="n"/>
      <c r="AL6887" s="26" t="n"/>
      <c r="AQ6887" s="26" t="n"/>
      <c r="BD6887" s="26" t="n"/>
      <c r="BH6887" s="26" t="n"/>
    </row>
    <row r="6888">
      <c r="E6888" s="26" t="n"/>
      <c r="N6888" s="26" t="n"/>
      <c r="Q6888" s="26" t="n"/>
      <c r="T6888" s="26" t="n"/>
      <c r="AL6888" s="26" t="n"/>
      <c r="AQ6888" s="26" t="n"/>
      <c r="BD6888" s="26" t="n"/>
      <c r="BH6888" s="26" t="n"/>
    </row>
    <row r="6889">
      <c r="E6889" s="26" t="n"/>
      <c r="N6889" s="26" t="n"/>
      <c r="Q6889" s="26" t="n"/>
      <c r="T6889" s="26" t="n"/>
      <c r="AL6889" s="26" t="n"/>
      <c r="AQ6889" s="26" t="n"/>
      <c r="BD6889" s="26" t="n"/>
      <c r="BH6889" s="26" t="n"/>
    </row>
    <row r="6890">
      <c r="E6890" s="26" t="n"/>
      <c r="N6890" s="26" t="n"/>
      <c r="Q6890" s="26" t="n"/>
      <c r="T6890" s="26" t="n"/>
      <c r="AL6890" s="26" t="n"/>
      <c r="AQ6890" s="26" t="n"/>
      <c r="BD6890" s="26" t="n"/>
      <c r="BH6890" s="26" t="n"/>
    </row>
    <row r="6891">
      <c r="E6891" s="26" t="n"/>
      <c r="N6891" s="26" t="n"/>
      <c r="Q6891" s="26" t="n"/>
      <c r="T6891" s="26" t="n"/>
      <c r="AL6891" s="26" t="n"/>
      <c r="AQ6891" s="26" t="n"/>
      <c r="BD6891" s="26" t="n"/>
      <c r="BH6891" s="26" t="n"/>
    </row>
    <row r="6892">
      <c r="E6892" s="26" t="n"/>
      <c r="N6892" s="26" t="n"/>
      <c r="Q6892" s="26" t="n"/>
      <c r="T6892" s="26" t="n"/>
      <c r="AL6892" s="26" t="n"/>
      <c r="AQ6892" s="26" t="n"/>
      <c r="BD6892" s="26" t="n"/>
      <c r="BH6892" s="26" t="n"/>
    </row>
    <row r="6893">
      <c r="E6893" s="26" t="n"/>
      <c r="N6893" s="26" t="n"/>
      <c r="Q6893" s="26" t="n"/>
      <c r="T6893" s="26" t="n"/>
      <c r="AL6893" s="26" t="n"/>
      <c r="AQ6893" s="26" t="n"/>
      <c r="BD6893" s="26" t="n"/>
      <c r="BH6893" s="26" t="n"/>
    </row>
    <row r="6894">
      <c r="E6894" s="26" t="n"/>
      <c r="N6894" s="26" t="n"/>
      <c r="Q6894" s="26" t="n"/>
      <c r="T6894" s="26" t="n"/>
      <c r="AL6894" s="26" t="n"/>
      <c r="AQ6894" s="26" t="n"/>
      <c r="BD6894" s="26" t="n"/>
      <c r="BH6894" s="26" t="n"/>
    </row>
    <row r="6895">
      <c r="E6895" s="26" t="n"/>
      <c r="N6895" s="26" t="n"/>
      <c r="Q6895" s="26" t="n"/>
      <c r="T6895" s="26" t="n"/>
      <c r="AL6895" s="26" t="n"/>
      <c r="AQ6895" s="26" t="n"/>
      <c r="BD6895" s="26" t="n"/>
      <c r="BH6895" s="26" t="n"/>
    </row>
    <row r="6896">
      <c r="E6896" s="26" t="n"/>
      <c r="N6896" s="26" t="n"/>
      <c r="Q6896" s="26" t="n"/>
      <c r="T6896" s="26" t="n"/>
      <c r="AL6896" s="26" t="n"/>
      <c r="AQ6896" s="26" t="n"/>
      <c r="BD6896" s="26" t="n"/>
      <c r="BH6896" s="26" t="n"/>
    </row>
    <row r="6897">
      <c r="E6897" s="26" t="n"/>
      <c r="N6897" s="26" t="n"/>
      <c r="Q6897" s="26" t="n"/>
      <c r="T6897" s="26" t="n"/>
      <c r="AL6897" s="26" t="n"/>
      <c r="AQ6897" s="26" t="n"/>
      <c r="BD6897" s="26" t="n"/>
      <c r="BH6897" s="26" t="n"/>
    </row>
    <row r="6898">
      <c r="E6898" s="26" t="n"/>
      <c r="N6898" s="26" t="n"/>
      <c r="Q6898" s="26" t="n"/>
      <c r="T6898" s="26" t="n"/>
      <c r="AL6898" s="26" t="n"/>
      <c r="AQ6898" s="26" t="n"/>
      <c r="BD6898" s="26" t="n"/>
      <c r="BH6898" s="26" t="n"/>
    </row>
    <row r="6899">
      <c r="E6899" s="26" t="n"/>
      <c r="N6899" s="26" t="n"/>
      <c r="Q6899" s="26" t="n"/>
      <c r="T6899" s="26" t="n"/>
      <c r="AL6899" s="26" t="n"/>
      <c r="AQ6899" s="26" t="n"/>
      <c r="BD6899" s="26" t="n"/>
      <c r="BH6899" s="26" t="n"/>
    </row>
    <row r="6900">
      <c r="E6900" s="26" t="n"/>
      <c r="N6900" s="26" t="n"/>
      <c r="Q6900" s="26" t="n"/>
      <c r="T6900" s="26" t="n"/>
      <c r="AL6900" s="26" t="n"/>
      <c r="AQ6900" s="26" t="n"/>
      <c r="BD6900" s="26" t="n"/>
      <c r="BH6900" s="26" t="n"/>
    </row>
    <row r="6901">
      <c r="E6901" s="26" t="n"/>
      <c r="N6901" s="26" t="n"/>
      <c r="Q6901" s="26" t="n"/>
      <c r="T6901" s="26" t="n"/>
      <c r="AL6901" s="26" t="n"/>
      <c r="AQ6901" s="26" t="n"/>
      <c r="BD6901" s="26" t="n"/>
      <c r="BH6901" s="26" t="n"/>
    </row>
    <row r="6902">
      <c r="E6902" s="26" t="n"/>
      <c r="N6902" s="26" t="n"/>
      <c r="Q6902" s="26" t="n"/>
      <c r="T6902" s="26" t="n"/>
      <c r="AL6902" s="26" t="n"/>
      <c r="AQ6902" s="26" t="n"/>
      <c r="BD6902" s="26" t="n"/>
      <c r="BH6902" s="26" t="n"/>
    </row>
    <row r="6903">
      <c r="E6903" s="26" t="n"/>
      <c r="N6903" s="26" t="n"/>
      <c r="Q6903" s="26" t="n"/>
      <c r="T6903" s="26" t="n"/>
      <c r="AL6903" s="26" t="n"/>
      <c r="AQ6903" s="26" t="n"/>
      <c r="BD6903" s="26" t="n"/>
      <c r="BH6903" s="26" t="n"/>
    </row>
    <row r="6904">
      <c r="E6904" s="26" t="n"/>
      <c r="N6904" s="26" t="n"/>
      <c r="Q6904" s="26" t="n"/>
      <c r="T6904" s="26" t="n"/>
      <c r="AL6904" s="26" t="n"/>
      <c r="AQ6904" s="26" t="n"/>
      <c r="BD6904" s="26" t="n"/>
      <c r="BH6904" s="26" t="n"/>
    </row>
    <row r="6905">
      <c r="E6905" s="26" t="n"/>
      <c r="N6905" s="26" t="n"/>
      <c r="Q6905" s="26" t="n"/>
      <c r="T6905" s="26" t="n"/>
      <c r="AL6905" s="26" t="n"/>
      <c r="AQ6905" s="26" t="n"/>
      <c r="BD6905" s="26" t="n"/>
      <c r="BH6905" s="26" t="n"/>
    </row>
    <row r="6906">
      <c r="E6906" s="26" t="n"/>
      <c r="N6906" s="26" t="n"/>
      <c r="Q6906" s="26" t="n"/>
      <c r="T6906" s="26" t="n"/>
      <c r="AL6906" s="26" t="n"/>
      <c r="AQ6906" s="26" t="n"/>
      <c r="BD6906" s="26" t="n"/>
      <c r="BH6906" s="26" t="n"/>
    </row>
    <row r="6907">
      <c r="E6907" s="26" t="n"/>
      <c r="N6907" s="26" t="n"/>
      <c r="Q6907" s="26" t="n"/>
      <c r="T6907" s="26" t="n"/>
      <c r="AL6907" s="26" t="n"/>
      <c r="AQ6907" s="26" t="n"/>
      <c r="BD6907" s="26" t="n"/>
      <c r="BH6907" s="26" t="n"/>
    </row>
    <row r="6908">
      <c r="E6908" s="26" t="n"/>
      <c r="N6908" s="26" t="n"/>
      <c r="Q6908" s="26" t="n"/>
      <c r="T6908" s="26" t="n"/>
      <c r="AL6908" s="26" t="n"/>
      <c r="AQ6908" s="26" t="n"/>
      <c r="BD6908" s="26" t="n"/>
      <c r="BH6908" s="26" t="n"/>
    </row>
    <row r="6909">
      <c r="E6909" s="26" t="n"/>
      <c r="N6909" s="26" t="n"/>
      <c r="Q6909" s="26" t="n"/>
      <c r="T6909" s="26" t="n"/>
      <c r="AL6909" s="26" t="n"/>
      <c r="AQ6909" s="26" t="n"/>
      <c r="BD6909" s="26" t="n"/>
      <c r="BH6909" s="26" t="n"/>
    </row>
    <row r="6910">
      <c r="E6910" s="26" t="n"/>
      <c r="N6910" s="26" t="n"/>
      <c r="Q6910" s="26" t="n"/>
      <c r="T6910" s="26" t="n"/>
      <c r="AL6910" s="26" t="n"/>
      <c r="AQ6910" s="26" t="n"/>
      <c r="BD6910" s="26" t="n"/>
      <c r="BH6910" s="26" t="n"/>
    </row>
    <row r="6911">
      <c r="E6911" s="26" t="n"/>
      <c r="N6911" s="26" t="n"/>
      <c r="Q6911" s="26" t="n"/>
      <c r="T6911" s="26" t="n"/>
      <c r="AL6911" s="26" t="n"/>
      <c r="AQ6911" s="26" t="n"/>
      <c r="BD6911" s="26" t="n"/>
      <c r="BH6911" s="26" t="n"/>
    </row>
    <row r="6912">
      <c r="E6912" s="26" t="n"/>
      <c r="N6912" s="26" t="n"/>
      <c r="Q6912" s="26" t="n"/>
      <c r="T6912" s="26" t="n"/>
      <c r="AL6912" s="26" t="n"/>
      <c r="AQ6912" s="26" t="n"/>
      <c r="BD6912" s="26" t="n"/>
      <c r="BH6912" s="26" t="n"/>
    </row>
    <row r="6913">
      <c r="E6913" s="26" t="n"/>
      <c r="N6913" s="26" t="n"/>
      <c r="Q6913" s="26" t="n"/>
      <c r="T6913" s="26" t="n"/>
      <c r="AL6913" s="26" t="n"/>
      <c r="AQ6913" s="26" t="n"/>
      <c r="BD6913" s="26" t="n"/>
      <c r="BH6913" s="26" t="n"/>
    </row>
    <row r="6914">
      <c r="E6914" s="26" t="n"/>
      <c r="N6914" s="26" t="n"/>
      <c r="Q6914" s="26" t="n"/>
      <c r="T6914" s="26" t="n"/>
      <c r="AL6914" s="26" t="n"/>
      <c r="AQ6914" s="26" t="n"/>
      <c r="BD6914" s="26" t="n"/>
      <c r="BH6914" s="26" t="n"/>
    </row>
    <row r="6915">
      <c r="E6915" s="26" t="n"/>
      <c r="N6915" s="26" t="n"/>
      <c r="Q6915" s="26" t="n"/>
      <c r="T6915" s="26" t="n"/>
      <c r="AL6915" s="26" t="n"/>
      <c r="AQ6915" s="26" t="n"/>
      <c r="BD6915" s="26" t="n"/>
      <c r="BH6915" s="26" t="n"/>
    </row>
    <row r="6916">
      <c r="E6916" s="26" t="n"/>
      <c r="N6916" s="26" t="n"/>
      <c r="Q6916" s="26" t="n"/>
      <c r="T6916" s="26" t="n"/>
      <c r="AL6916" s="26" t="n"/>
      <c r="AQ6916" s="26" t="n"/>
      <c r="BD6916" s="26" t="n"/>
      <c r="BH6916" s="26" t="n"/>
    </row>
    <row r="6917">
      <c r="E6917" s="26" t="n"/>
      <c r="N6917" s="26" t="n"/>
      <c r="Q6917" s="26" t="n"/>
      <c r="T6917" s="26" t="n"/>
      <c r="AL6917" s="26" t="n"/>
      <c r="AQ6917" s="26" t="n"/>
      <c r="BD6917" s="26" t="n"/>
      <c r="BH6917" s="26" t="n"/>
    </row>
    <row r="6918">
      <c r="E6918" s="26" t="n"/>
      <c r="N6918" s="26" t="n"/>
      <c r="Q6918" s="26" t="n"/>
      <c r="T6918" s="26" t="n"/>
      <c r="AL6918" s="26" t="n"/>
      <c r="AQ6918" s="26" t="n"/>
      <c r="BD6918" s="26" t="n"/>
      <c r="BH6918" s="26" t="n"/>
    </row>
    <row r="6919">
      <c r="E6919" s="26" t="n"/>
      <c r="N6919" s="26" t="n"/>
      <c r="Q6919" s="26" t="n"/>
      <c r="T6919" s="26" t="n"/>
      <c r="AL6919" s="26" t="n"/>
      <c r="AQ6919" s="26" t="n"/>
      <c r="BD6919" s="26" t="n"/>
      <c r="BH6919" s="26" t="n"/>
    </row>
    <row r="6920">
      <c r="E6920" s="26" t="n"/>
      <c r="N6920" s="26" t="n"/>
      <c r="Q6920" s="26" t="n"/>
      <c r="T6920" s="26" t="n"/>
      <c r="AL6920" s="26" t="n"/>
      <c r="AQ6920" s="26" t="n"/>
      <c r="BD6920" s="26" t="n"/>
      <c r="BH6920" s="26" t="n"/>
    </row>
    <row r="6921">
      <c r="E6921" s="26" t="n"/>
      <c r="N6921" s="26" t="n"/>
      <c r="Q6921" s="26" t="n"/>
      <c r="T6921" s="26" t="n"/>
      <c r="AL6921" s="26" t="n"/>
      <c r="AQ6921" s="26" t="n"/>
      <c r="BD6921" s="26" t="n"/>
      <c r="BH6921" s="26" t="n"/>
    </row>
    <row r="6922">
      <c r="E6922" s="26" t="n"/>
      <c r="N6922" s="26" t="n"/>
      <c r="Q6922" s="26" t="n"/>
      <c r="T6922" s="26" t="n"/>
      <c r="AL6922" s="26" t="n"/>
      <c r="AQ6922" s="26" t="n"/>
      <c r="BD6922" s="26" t="n"/>
      <c r="BH6922" s="26" t="n"/>
    </row>
    <row r="6923">
      <c r="E6923" s="26" t="n"/>
      <c r="N6923" s="26" t="n"/>
      <c r="Q6923" s="26" t="n"/>
      <c r="T6923" s="26" t="n"/>
      <c r="AL6923" s="26" t="n"/>
      <c r="AQ6923" s="26" t="n"/>
      <c r="BD6923" s="26" t="n"/>
      <c r="BH6923" s="26" t="n"/>
    </row>
    <row r="6924">
      <c r="E6924" s="26" t="n"/>
      <c r="N6924" s="26" t="n"/>
      <c r="Q6924" s="26" t="n"/>
      <c r="T6924" s="26" t="n"/>
      <c r="AL6924" s="26" t="n"/>
      <c r="AQ6924" s="26" t="n"/>
      <c r="BD6924" s="26" t="n"/>
      <c r="BH6924" s="26" t="n"/>
    </row>
    <row r="6925">
      <c r="E6925" s="26" t="n"/>
      <c r="N6925" s="26" t="n"/>
      <c r="Q6925" s="26" t="n"/>
      <c r="T6925" s="26" t="n"/>
      <c r="AL6925" s="26" t="n"/>
      <c r="AQ6925" s="26" t="n"/>
      <c r="BD6925" s="26" t="n"/>
      <c r="BH6925" s="26" t="n"/>
    </row>
    <row r="6926">
      <c r="E6926" s="26" t="n"/>
      <c r="N6926" s="26" t="n"/>
      <c r="Q6926" s="26" t="n"/>
      <c r="T6926" s="26" t="n"/>
      <c r="AL6926" s="26" t="n"/>
      <c r="AQ6926" s="26" t="n"/>
      <c r="BD6926" s="26" t="n"/>
      <c r="BH6926" s="26" t="n"/>
    </row>
    <row r="6927">
      <c r="E6927" s="26" t="n"/>
      <c r="N6927" s="26" t="n"/>
      <c r="Q6927" s="26" t="n"/>
      <c r="T6927" s="26" t="n"/>
      <c r="AL6927" s="26" t="n"/>
      <c r="AQ6927" s="26" t="n"/>
      <c r="BD6927" s="26" t="n"/>
      <c r="BH6927" s="26" t="n"/>
    </row>
    <row r="6928">
      <c r="E6928" s="26" t="n"/>
      <c r="N6928" s="26" t="n"/>
      <c r="Q6928" s="26" t="n"/>
      <c r="T6928" s="26" t="n"/>
      <c r="AL6928" s="26" t="n"/>
      <c r="AQ6928" s="26" t="n"/>
      <c r="BD6928" s="26" t="n"/>
      <c r="BH6928" s="26" t="n"/>
    </row>
    <row r="6929">
      <c r="E6929" s="26" t="n"/>
      <c r="N6929" s="26" t="n"/>
      <c r="Q6929" s="26" t="n"/>
      <c r="T6929" s="26" t="n"/>
      <c r="AL6929" s="26" t="n"/>
      <c r="AQ6929" s="26" t="n"/>
      <c r="BD6929" s="26" t="n"/>
      <c r="BH6929" s="26" t="n"/>
    </row>
    <row r="6930">
      <c r="E6930" s="26" t="n"/>
      <c r="N6930" s="26" t="n"/>
      <c r="Q6930" s="26" t="n"/>
      <c r="T6930" s="26" t="n"/>
      <c r="AL6930" s="26" t="n"/>
      <c r="AQ6930" s="26" t="n"/>
      <c r="BD6930" s="26" t="n"/>
      <c r="BH6930" s="26" t="n"/>
    </row>
    <row r="6931">
      <c r="E6931" s="26" t="n"/>
      <c r="N6931" s="26" t="n"/>
      <c r="Q6931" s="26" t="n"/>
      <c r="T6931" s="26" t="n"/>
      <c r="AL6931" s="26" t="n"/>
      <c r="AQ6931" s="26" t="n"/>
      <c r="BD6931" s="26" t="n"/>
      <c r="BH6931" s="26" t="n"/>
    </row>
    <row r="6932">
      <c r="E6932" s="26" t="n"/>
      <c r="N6932" s="26" t="n"/>
      <c r="Q6932" s="26" t="n"/>
      <c r="T6932" s="26" t="n"/>
      <c r="AL6932" s="26" t="n"/>
      <c r="AQ6932" s="26" t="n"/>
      <c r="BD6932" s="26" t="n"/>
      <c r="BH6932" s="26" t="n"/>
    </row>
    <row r="6933">
      <c r="E6933" s="26" t="n"/>
      <c r="N6933" s="26" t="n"/>
      <c r="Q6933" s="26" t="n"/>
      <c r="T6933" s="26" t="n"/>
      <c r="AL6933" s="26" t="n"/>
      <c r="AQ6933" s="26" t="n"/>
      <c r="BD6933" s="26" t="n"/>
      <c r="BH6933" s="26" t="n"/>
    </row>
    <row r="6934">
      <c r="E6934" s="26" t="n"/>
      <c r="N6934" s="26" t="n"/>
      <c r="Q6934" s="26" t="n"/>
      <c r="T6934" s="26" t="n"/>
      <c r="AL6934" s="26" t="n"/>
      <c r="AQ6934" s="26" t="n"/>
      <c r="BD6934" s="26" t="n"/>
      <c r="BH6934" s="26" t="n"/>
    </row>
    <row r="6935">
      <c r="E6935" s="26" t="n"/>
      <c r="N6935" s="26" t="n"/>
      <c r="Q6935" s="26" t="n"/>
      <c r="T6935" s="26" t="n"/>
      <c r="AL6935" s="26" t="n"/>
      <c r="AQ6935" s="26" t="n"/>
      <c r="BD6935" s="26" t="n"/>
      <c r="BH6935" s="26" t="n"/>
    </row>
    <row r="6936">
      <c r="E6936" s="26" t="n"/>
      <c r="N6936" s="26" t="n"/>
      <c r="Q6936" s="26" t="n"/>
      <c r="T6936" s="26" t="n"/>
      <c r="AL6936" s="26" t="n"/>
      <c r="AQ6936" s="26" t="n"/>
      <c r="BD6936" s="26" t="n"/>
      <c r="BH6936" s="26" t="n"/>
    </row>
    <row r="6937">
      <c r="E6937" s="26" t="n"/>
      <c r="N6937" s="26" t="n"/>
      <c r="Q6937" s="26" t="n"/>
      <c r="T6937" s="26" t="n"/>
      <c r="AL6937" s="26" t="n"/>
      <c r="AQ6937" s="26" t="n"/>
      <c r="BD6937" s="26" t="n"/>
      <c r="BH6937" s="26" t="n"/>
    </row>
    <row r="6938">
      <c r="E6938" s="26" t="n"/>
      <c r="N6938" s="26" t="n"/>
      <c r="Q6938" s="26" t="n"/>
      <c r="T6938" s="26" t="n"/>
      <c r="AL6938" s="26" t="n"/>
      <c r="AQ6938" s="26" t="n"/>
      <c r="BD6938" s="26" t="n"/>
      <c r="BH6938" s="26" t="n"/>
    </row>
    <row r="6939">
      <c r="E6939" s="26" t="n"/>
      <c r="N6939" s="26" t="n"/>
      <c r="Q6939" s="26" t="n"/>
      <c r="T6939" s="26" t="n"/>
      <c r="AL6939" s="26" t="n"/>
      <c r="AQ6939" s="26" t="n"/>
      <c r="BD6939" s="26" t="n"/>
      <c r="BH6939" s="26" t="n"/>
    </row>
    <row r="6940">
      <c r="E6940" s="26" t="n"/>
      <c r="N6940" s="26" t="n"/>
      <c r="Q6940" s="26" t="n"/>
      <c r="T6940" s="26" t="n"/>
      <c r="AL6940" s="26" t="n"/>
      <c r="AQ6940" s="26" t="n"/>
      <c r="BD6940" s="26" t="n"/>
      <c r="BH6940" s="26" t="n"/>
    </row>
    <row r="6941">
      <c r="E6941" s="26" t="n"/>
      <c r="N6941" s="26" t="n"/>
      <c r="Q6941" s="26" t="n"/>
      <c r="T6941" s="26" t="n"/>
      <c r="AL6941" s="26" t="n"/>
      <c r="AQ6941" s="26" t="n"/>
      <c r="BD6941" s="26" t="n"/>
      <c r="BH6941" s="26" t="n"/>
    </row>
    <row r="6942">
      <c r="E6942" s="26" t="n"/>
      <c r="N6942" s="26" t="n"/>
      <c r="Q6942" s="26" t="n"/>
      <c r="T6942" s="26" t="n"/>
      <c r="AL6942" s="26" t="n"/>
      <c r="AQ6942" s="26" t="n"/>
      <c r="BD6942" s="26" t="n"/>
      <c r="BH6942" s="26" t="n"/>
    </row>
    <row r="6943">
      <c r="E6943" s="26" t="n"/>
      <c r="N6943" s="26" t="n"/>
      <c r="Q6943" s="26" t="n"/>
      <c r="T6943" s="26" t="n"/>
      <c r="AL6943" s="26" t="n"/>
      <c r="AQ6943" s="26" t="n"/>
      <c r="BD6943" s="26" t="n"/>
      <c r="BH6943" s="26" t="n"/>
    </row>
    <row r="6944">
      <c r="E6944" s="26" t="n"/>
      <c r="N6944" s="26" t="n"/>
      <c r="Q6944" s="26" t="n"/>
      <c r="T6944" s="26" t="n"/>
      <c r="AL6944" s="26" t="n"/>
      <c r="AQ6944" s="26" t="n"/>
      <c r="BD6944" s="26" t="n"/>
      <c r="BH6944" s="26" t="n"/>
    </row>
    <row r="6945">
      <c r="E6945" s="26" t="n"/>
      <c r="N6945" s="26" t="n"/>
      <c r="Q6945" s="26" t="n"/>
      <c r="T6945" s="26" t="n"/>
      <c r="AL6945" s="26" t="n"/>
      <c r="AQ6945" s="26" t="n"/>
      <c r="BD6945" s="26" t="n"/>
      <c r="BH6945" s="26" t="n"/>
    </row>
    <row r="6946">
      <c r="E6946" s="26" t="n"/>
      <c r="N6946" s="26" t="n"/>
      <c r="Q6946" s="26" t="n"/>
      <c r="T6946" s="26" t="n"/>
      <c r="AL6946" s="26" t="n"/>
      <c r="AQ6946" s="26" t="n"/>
      <c r="BD6946" s="26" t="n"/>
      <c r="BH6946" s="26" t="n"/>
    </row>
    <row r="6947">
      <c r="E6947" s="26" t="n"/>
      <c r="N6947" s="26" t="n"/>
      <c r="Q6947" s="26" t="n"/>
      <c r="T6947" s="26" t="n"/>
      <c r="AL6947" s="26" t="n"/>
      <c r="AQ6947" s="26" t="n"/>
      <c r="BD6947" s="26" t="n"/>
      <c r="BH6947" s="26" t="n"/>
    </row>
    <row r="6948">
      <c r="E6948" s="26" t="n"/>
      <c r="N6948" s="26" t="n"/>
      <c r="Q6948" s="26" t="n"/>
      <c r="T6948" s="26" t="n"/>
      <c r="AL6948" s="26" t="n"/>
      <c r="AQ6948" s="26" t="n"/>
      <c r="BD6948" s="26" t="n"/>
      <c r="BH6948" s="26" t="n"/>
    </row>
    <row r="6949">
      <c r="E6949" s="26" t="n"/>
      <c r="N6949" s="26" t="n"/>
      <c r="Q6949" s="26" t="n"/>
      <c r="T6949" s="26" t="n"/>
      <c r="AL6949" s="26" t="n"/>
      <c r="AQ6949" s="26" t="n"/>
      <c r="BD6949" s="26" t="n"/>
      <c r="BH6949" s="26" t="n"/>
    </row>
    <row r="6950">
      <c r="E6950" s="26" t="n"/>
      <c r="N6950" s="26" t="n"/>
      <c r="Q6950" s="26" t="n"/>
      <c r="T6950" s="26" t="n"/>
      <c r="AL6950" s="26" t="n"/>
      <c r="AQ6950" s="26" t="n"/>
      <c r="BD6950" s="26" t="n"/>
      <c r="BH6950" s="26" t="n"/>
    </row>
    <row r="6951">
      <c r="E6951" s="26" t="n"/>
      <c r="N6951" s="26" t="n"/>
      <c r="Q6951" s="26" t="n"/>
      <c r="T6951" s="26" t="n"/>
      <c r="AL6951" s="26" t="n"/>
      <c r="AQ6951" s="26" t="n"/>
      <c r="BD6951" s="26" t="n"/>
      <c r="BH6951" s="26" t="n"/>
    </row>
    <row r="6952">
      <c r="E6952" s="26" t="n"/>
      <c r="N6952" s="26" t="n"/>
      <c r="Q6952" s="26" t="n"/>
      <c r="T6952" s="26" t="n"/>
      <c r="AL6952" s="26" t="n"/>
      <c r="AQ6952" s="26" t="n"/>
      <c r="BD6952" s="26" t="n"/>
      <c r="BH6952" s="26" t="n"/>
    </row>
    <row r="6953">
      <c r="E6953" s="26" t="n"/>
      <c r="N6953" s="26" t="n"/>
      <c r="Q6953" s="26" t="n"/>
      <c r="T6953" s="26" t="n"/>
      <c r="AL6953" s="26" t="n"/>
      <c r="AQ6953" s="26" t="n"/>
      <c r="BD6953" s="26" t="n"/>
      <c r="BH6953" s="26" t="n"/>
    </row>
    <row r="6954">
      <c r="E6954" s="26" t="n"/>
      <c r="N6954" s="26" t="n"/>
      <c r="Q6954" s="26" t="n"/>
      <c r="T6954" s="26" t="n"/>
      <c r="AL6954" s="26" t="n"/>
      <c r="AQ6954" s="26" t="n"/>
      <c r="BD6954" s="26" t="n"/>
      <c r="BH6954" s="26" t="n"/>
    </row>
    <row r="6955">
      <c r="E6955" s="26" t="n"/>
      <c r="N6955" s="26" t="n"/>
      <c r="Q6955" s="26" t="n"/>
      <c r="T6955" s="26" t="n"/>
      <c r="AL6955" s="26" t="n"/>
      <c r="AQ6955" s="26" t="n"/>
      <c r="BD6955" s="26" t="n"/>
      <c r="BH6955" s="26" t="n"/>
    </row>
    <row r="6956">
      <c r="E6956" s="26" t="n"/>
      <c r="N6956" s="26" t="n"/>
      <c r="Q6956" s="26" t="n"/>
      <c r="T6956" s="26" t="n"/>
      <c r="AL6956" s="26" t="n"/>
      <c r="AQ6956" s="26" t="n"/>
      <c r="BD6956" s="26" t="n"/>
      <c r="BH6956" s="26" t="n"/>
    </row>
    <row r="6957">
      <c r="E6957" s="26" t="n"/>
      <c r="N6957" s="26" t="n"/>
      <c r="Q6957" s="26" t="n"/>
      <c r="T6957" s="26" t="n"/>
      <c r="AL6957" s="26" t="n"/>
      <c r="AQ6957" s="26" t="n"/>
      <c r="BD6957" s="26" t="n"/>
      <c r="BH6957" s="26" t="n"/>
    </row>
    <row r="6958">
      <c r="E6958" s="26" t="n"/>
      <c r="N6958" s="26" t="n"/>
      <c r="Q6958" s="26" t="n"/>
      <c r="T6958" s="26" t="n"/>
      <c r="AL6958" s="26" t="n"/>
      <c r="AQ6958" s="26" t="n"/>
      <c r="BD6958" s="26" t="n"/>
      <c r="BH6958" s="26" t="n"/>
    </row>
    <row r="6959">
      <c r="E6959" s="26" t="n"/>
      <c r="N6959" s="26" t="n"/>
      <c r="Q6959" s="26" t="n"/>
      <c r="T6959" s="26" t="n"/>
      <c r="AL6959" s="26" t="n"/>
      <c r="AQ6959" s="26" t="n"/>
      <c r="BD6959" s="26" t="n"/>
      <c r="BH6959" s="26" t="n"/>
    </row>
    <row r="6960">
      <c r="E6960" s="26" t="n"/>
      <c r="N6960" s="26" t="n"/>
      <c r="Q6960" s="26" t="n"/>
      <c r="T6960" s="26" t="n"/>
      <c r="AL6960" s="26" t="n"/>
      <c r="AQ6960" s="26" t="n"/>
      <c r="BD6960" s="26" t="n"/>
      <c r="BH6960" s="26" t="n"/>
    </row>
    <row r="6961">
      <c r="E6961" s="26" t="n"/>
      <c r="N6961" s="26" t="n"/>
      <c r="Q6961" s="26" t="n"/>
      <c r="T6961" s="26" t="n"/>
      <c r="AL6961" s="26" t="n"/>
      <c r="AQ6961" s="26" t="n"/>
      <c r="BD6961" s="26" t="n"/>
      <c r="BH6961" s="26" t="n"/>
    </row>
    <row r="6962">
      <c r="E6962" s="26" t="n"/>
      <c r="N6962" s="26" t="n"/>
      <c r="Q6962" s="26" t="n"/>
      <c r="T6962" s="26" t="n"/>
      <c r="AL6962" s="26" t="n"/>
      <c r="AQ6962" s="26" t="n"/>
      <c r="BD6962" s="26" t="n"/>
      <c r="BH6962" s="26" t="n"/>
    </row>
    <row r="6963">
      <c r="E6963" s="26" t="n"/>
      <c r="N6963" s="26" t="n"/>
      <c r="Q6963" s="26" t="n"/>
      <c r="T6963" s="26" t="n"/>
      <c r="AL6963" s="26" t="n"/>
      <c r="AQ6963" s="26" t="n"/>
      <c r="BD6963" s="26" t="n"/>
      <c r="BH6963" s="26" t="n"/>
    </row>
    <row r="6964">
      <c r="E6964" s="26" t="n"/>
      <c r="N6964" s="26" t="n"/>
      <c r="Q6964" s="26" t="n"/>
      <c r="T6964" s="26" t="n"/>
      <c r="AL6964" s="26" t="n"/>
      <c r="AQ6964" s="26" t="n"/>
      <c r="BD6964" s="26" t="n"/>
      <c r="BH6964" s="26" t="n"/>
    </row>
    <row r="6965">
      <c r="E6965" s="26" t="n"/>
      <c r="N6965" s="26" t="n"/>
      <c r="Q6965" s="26" t="n"/>
      <c r="T6965" s="26" t="n"/>
      <c r="AL6965" s="26" t="n"/>
      <c r="AQ6965" s="26" t="n"/>
      <c r="BD6965" s="26" t="n"/>
      <c r="BH6965" s="26" t="n"/>
    </row>
    <row r="6966">
      <c r="E6966" s="26" t="n"/>
      <c r="N6966" s="26" t="n"/>
      <c r="Q6966" s="26" t="n"/>
      <c r="T6966" s="26" t="n"/>
      <c r="AL6966" s="26" t="n"/>
      <c r="AQ6966" s="26" t="n"/>
      <c r="BD6966" s="26" t="n"/>
      <c r="BH6966" s="26" t="n"/>
    </row>
    <row r="6967">
      <c r="E6967" s="26" t="n"/>
      <c r="N6967" s="26" t="n"/>
      <c r="Q6967" s="26" t="n"/>
      <c r="T6967" s="26" t="n"/>
      <c r="AL6967" s="26" t="n"/>
      <c r="AQ6967" s="26" t="n"/>
      <c r="BD6967" s="26" t="n"/>
      <c r="BH6967" s="26" t="n"/>
    </row>
    <row r="6968">
      <c r="E6968" s="26" t="n"/>
      <c r="N6968" s="26" t="n"/>
      <c r="Q6968" s="26" t="n"/>
      <c r="T6968" s="26" t="n"/>
      <c r="AL6968" s="26" t="n"/>
      <c r="AQ6968" s="26" t="n"/>
      <c r="BD6968" s="26" t="n"/>
      <c r="BH6968" s="26" t="n"/>
    </row>
    <row r="6969">
      <c r="E6969" s="26" t="n"/>
      <c r="N6969" s="26" t="n"/>
      <c r="Q6969" s="26" t="n"/>
      <c r="T6969" s="26" t="n"/>
      <c r="AL6969" s="26" t="n"/>
      <c r="AQ6969" s="26" t="n"/>
      <c r="BD6969" s="26" t="n"/>
      <c r="BH6969" s="26" t="n"/>
    </row>
    <row r="6970">
      <c r="E6970" s="26" t="n"/>
      <c r="N6970" s="26" t="n"/>
      <c r="Q6970" s="26" t="n"/>
      <c r="T6970" s="26" t="n"/>
      <c r="AL6970" s="26" t="n"/>
      <c r="AQ6970" s="26" t="n"/>
      <c r="BD6970" s="26" t="n"/>
      <c r="BH6970" s="26" t="n"/>
    </row>
    <row r="6971">
      <c r="E6971" s="26" t="n"/>
      <c r="N6971" s="26" t="n"/>
      <c r="Q6971" s="26" t="n"/>
      <c r="T6971" s="26" t="n"/>
      <c r="AL6971" s="26" t="n"/>
      <c r="AQ6971" s="26" t="n"/>
      <c r="BD6971" s="26" t="n"/>
      <c r="BH6971" s="26" t="n"/>
    </row>
    <row r="6972">
      <c r="E6972" s="26" t="n"/>
      <c r="N6972" s="26" t="n"/>
      <c r="Q6972" s="26" t="n"/>
      <c r="T6972" s="26" t="n"/>
      <c r="AL6972" s="26" t="n"/>
      <c r="AQ6972" s="26" t="n"/>
      <c r="BD6972" s="26" t="n"/>
      <c r="BH6972" s="26" t="n"/>
    </row>
    <row r="6973">
      <c r="E6973" s="26" t="n"/>
      <c r="N6973" s="26" t="n"/>
      <c r="Q6973" s="26" t="n"/>
      <c r="T6973" s="26" t="n"/>
      <c r="AL6973" s="26" t="n"/>
      <c r="AQ6973" s="26" t="n"/>
      <c r="BD6973" s="26" t="n"/>
      <c r="BH6973" s="26" t="n"/>
    </row>
    <row r="6974">
      <c r="E6974" s="26" t="n"/>
      <c r="N6974" s="26" t="n"/>
      <c r="Q6974" s="26" t="n"/>
      <c r="T6974" s="26" t="n"/>
      <c r="AL6974" s="26" t="n"/>
      <c r="AQ6974" s="26" t="n"/>
      <c r="BD6974" s="26" t="n"/>
      <c r="BH6974" s="26" t="n"/>
    </row>
    <row r="6975">
      <c r="E6975" s="26" t="n"/>
      <c r="N6975" s="26" t="n"/>
      <c r="Q6975" s="26" t="n"/>
      <c r="T6975" s="26" t="n"/>
      <c r="AL6975" s="26" t="n"/>
      <c r="AQ6975" s="26" t="n"/>
      <c r="BD6975" s="26" t="n"/>
      <c r="BH6975" s="26" t="n"/>
    </row>
    <row r="6976">
      <c r="E6976" s="26" t="n"/>
      <c r="N6976" s="26" t="n"/>
      <c r="Q6976" s="26" t="n"/>
      <c r="T6976" s="26" t="n"/>
      <c r="AL6976" s="26" t="n"/>
      <c r="AQ6976" s="26" t="n"/>
      <c r="BD6976" s="26" t="n"/>
      <c r="BH6976" s="26" t="n"/>
    </row>
    <row r="6977">
      <c r="E6977" s="26" t="n"/>
      <c r="N6977" s="26" t="n"/>
      <c r="Q6977" s="26" t="n"/>
      <c r="T6977" s="26" t="n"/>
      <c r="AL6977" s="26" t="n"/>
      <c r="AQ6977" s="26" t="n"/>
      <c r="BD6977" s="26" t="n"/>
      <c r="BH6977" s="26" t="n"/>
    </row>
    <row r="6978">
      <c r="E6978" s="26" t="n"/>
      <c r="N6978" s="26" t="n"/>
      <c r="Q6978" s="26" t="n"/>
      <c r="T6978" s="26" t="n"/>
      <c r="AL6978" s="26" t="n"/>
      <c r="AQ6978" s="26" t="n"/>
      <c r="BD6978" s="26" t="n"/>
      <c r="BH6978" s="26" t="n"/>
    </row>
    <row r="6979">
      <c r="E6979" s="26" t="n"/>
      <c r="N6979" s="26" t="n"/>
      <c r="Q6979" s="26" t="n"/>
      <c r="T6979" s="26" t="n"/>
      <c r="AL6979" s="26" t="n"/>
      <c r="AQ6979" s="26" t="n"/>
      <c r="BD6979" s="26" t="n"/>
      <c r="BH6979" s="26" t="n"/>
    </row>
    <row r="6980">
      <c r="E6980" s="26" t="n"/>
      <c r="N6980" s="26" t="n"/>
      <c r="Q6980" s="26" t="n"/>
      <c r="T6980" s="26" t="n"/>
      <c r="AL6980" s="26" t="n"/>
      <c r="AQ6980" s="26" t="n"/>
      <c r="BD6980" s="26" t="n"/>
      <c r="BH6980" s="26" t="n"/>
    </row>
    <row r="6981">
      <c r="E6981" s="26" t="n"/>
      <c r="N6981" s="26" t="n"/>
      <c r="Q6981" s="26" t="n"/>
      <c r="T6981" s="26" t="n"/>
      <c r="AL6981" s="26" t="n"/>
      <c r="AQ6981" s="26" t="n"/>
      <c r="BD6981" s="26" t="n"/>
      <c r="BH6981" s="26" t="n"/>
    </row>
    <row r="6982">
      <c r="E6982" s="26" t="n"/>
      <c r="N6982" s="26" t="n"/>
      <c r="Q6982" s="26" t="n"/>
      <c r="T6982" s="26" t="n"/>
      <c r="AL6982" s="26" t="n"/>
      <c r="AQ6982" s="26" t="n"/>
      <c r="BD6982" s="26" t="n"/>
      <c r="BH6982" s="26" t="n"/>
    </row>
    <row r="6983">
      <c r="E6983" s="26" t="n"/>
      <c r="N6983" s="26" t="n"/>
      <c r="Q6983" s="26" t="n"/>
      <c r="T6983" s="26" t="n"/>
      <c r="AL6983" s="26" t="n"/>
      <c r="AQ6983" s="26" t="n"/>
      <c r="BD6983" s="26" t="n"/>
      <c r="BH6983" s="26" t="n"/>
    </row>
    <row r="6984">
      <c r="E6984" s="26" t="n"/>
      <c r="N6984" s="26" t="n"/>
      <c r="Q6984" s="26" t="n"/>
      <c r="T6984" s="26" t="n"/>
      <c r="AL6984" s="26" t="n"/>
      <c r="AQ6984" s="26" t="n"/>
      <c r="BD6984" s="26" t="n"/>
      <c r="BH6984" s="26" t="n"/>
    </row>
    <row r="6985">
      <c r="E6985" s="26" t="n"/>
      <c r="N6985" s="26" t="n"/>
      <c r="Q6985" s="26" t="n"/>
      <c r="T6985" s="26" t="n"/>
      <c r="AL6985" s="26" t="n"/>
      <c r="AQ6985" s="26" t="n"/>
      <c r="BD6985" s="26" t="n"/>
      <c r="BH6985" s="26" t="n"/>
    </row>
    <row r="6986">
      <c r="E6986" s="26" t="n"/>
      <c r="N6986" s="26" t="n"/>
      <c r="Q6986" s="26" t="n"/>
      <c r="T6986" s="26" t="n"/>
      <c r="AL6986" s="26" t="n"/>
      <c r="AQ6986" s="26" t="n"/>
      <c r="BD6986" s="26" t="n"/>
      <c r="BH6986" s="26" t="n"/>
    </row>
    <row r="6987">
      <c r="E6987" s="26" t="n"/>
      <c r="N6987" s="26" t="n"/>
      <c r="Q6987" s="26" t="n"/>
      <c r="T6987" s="26" t="n"/>
      <c r="AL6987" s="26" t="n"/>
      <c r="AQ6987" s="26" t="n"/>
      <c r="BD6987" s="26" t="n"/>
      <c r="BH6987" s="26" t="n"/>
    </row>
    <row r="6988">
      <c r="E6988" s="26" t="n"/>
      <c r="N6988" s="26" t="n"/>
      <c r="Q6988" s="26" t="n"/>
      <c r="T6988" s="26" t="n"/>
      <c r="AL6988" s="26" t="n"/>
      <c r="AQ6988" s="26" t="n"/>
      <c r="BD6988" s="26" t="n"/>
      <c r="BH6988" s="26" t="n"/>
    </row>
    <row r="6989">
      <c r="E6989" s="26" t="n"/>
      <c r="N6989" s="26" t="n"/>
      <c r="Q6989" s="26" t="n"/>
      <c r="T6989" s="26" t="n"/>
      <c r="AL6989" s="26" t="n"/>
      <c r="AQ6989" s="26" t="n"/>
      <c r="BD6989" s="26" t="n"/>
      <c r="BH6989" s="26" t="n"/>
    </row>
    <row r="6990">
      <c r="E6990" s="26" t="n"/>
      <c r="N6990" s="26" t="n"/>
      <c r="Q6990" s="26" t="n"/>
      <c r="T6990" s="26" t="n"/>
      <c r="AL6990" s="26" t="n"/>
      <c r="AQ6990" s="26" t="n"/>
      <c r="BD6990" s="26" t="n"/>
      <c r="BH6990" s="26" t="n"/>
    </row>
    <row r="6991">
      <c r="E6991" s="26" t="n"/>
      <c r="N6991" s="26" t="n"/>
      <c r="Q6991" s="26" t="n"/>
      <c r="T6991" s="26" t="n"/>
      <c r="AL6991" s="26" t="n"/>
      <c r="AQ6991" s="26" t="n"/>
      <c r="BD6991" s="26" t="n"/>
      <c r="BH6991" s="26" t="n"/>
    </row>
    <row r="6992">
      <c r="E6992" s="26" t="n"/>
      <c r="N6992" s="26" t="n"/>
      <c r="Q6992" s="26" t="n"/>
      <c r="T6992" s="26" t="n"/>
      <c r="AL6992" s="26" t="n"/>
      <c r="AQ6992" s="26" t="n"/>
      <c r="BD6992" s="26" t="n"/>
      <c r="BH6992" s="26" t="n"/>
    </row>
    <row r="6993">
      <c r="E6993" s="26" t="n"/>
      <c r="N6993" s="26" t="n"/>
      <c r="Q6993" s="26" t="n"/>
      <c r="T6993" s="26" t="n"/>
      <c r="AL6993" s="26" t="n"/>
      <c r="AQ6993" s="26" t="n"/>
      <c r="BD6993" s="26" t="n"/>
      <c r="BH6993" s="26" t="n"/>
    </row>
    <row r="6994">
      <c r="E6994" s="26" t="n"/>
      <c r="N6994" s="26" t="n"/>
      <c r="Q6994" s="26" t="n"/>
      <c r="T6994" s="26" t="n"/>
      <c r="AL6994" s="26" t="n"/>
      <c r="AQ6994" s="26" t="n"/>
      <c r="BD6994" s="26" t="n"/>
      <c r="BH6994" s="26" t="n"/>
    </row>
    <row r="6995">
      <c r="E6995" s="26" t="n"/>
      <c r="N6995" s="26" t="n"/>
      <c r="Q6995" s="26" t="n"/>
      <c r="T6995" s="26" t="n"/>
      <c r="AL6995" s="26" t="n"/>
      <c r="AQ6995" s="26" t="n"/>
      <c r="BD6995" s="26" t="n"/>
      <c r="BH6995" s="26" t="n"/>
    </row>
    <row r="6996">
      <c r="E6996" s="26" t="n"/>
      <c r="N6996" s="26" t="n"/>
      <c r="Q6996" s="26" t="n"/>
      <c r="T6996" s="26" t="n"/>
      <c r="AL6996" s="26" t="n"/>
      <c r="AQ6996" s="26" t="n"/>
      <c r="BD6996" s="26" t="n"/>
      <c r="BH6996" s="26" t="n"/>
    </row>
    <row r="6997">
      <c r="E6997" s="26" t="n"/>
      <c r="N6997" s="26" t="n"/>
      <c r="Q6997" s="26" t="n"/>
      <c r="T6997" s="26" t="n"/>
      <c r="AL6997" s="26" t="n"/>
      <c r="AQ6997" s="26" t="n"/>
      <c r="BD6997" s="26" t="n"/>
      <c r="BH6997" s="26" t="n"/>
    </row>
    <row r="6998">
      <c r="E6998" s="26" t="n"/>
      <c r="N6998" s="26" t="n"/>
      <c r="Q6998" s="26" t="n"/>
      <c r="T6998" s="26" t="n"/>
      <c r="AL6998" s="26" t="n"/>
      <c r="AQ6998" s="26" t="n"/>
      <c r="BD6998" s="26" t="n"/>
      <c r="BH6998" s="26" t="n"/>
    </row>
    <row r="6999">
      <c r="E6999" s="26" t="n"/>
      <c r="N6999" s="26" t="n"/>
      <c r="Q6999" s="26" t="n"/>
      <c r="T6999" s="26" t="n"/>
      <c r="AL6999" s="26" t="n"/>
      <c r="AQ6999" s="26" t="n"/>
      <c r="BD6999" s="26" t="n"/>
      <c r="BH6999" s="26" t="n"/>
    </row>
    <row r="7000">
      <c r="E7000" s="26" t="n"/>
      <c r="N7000" s="26" t="n"/>
      <c r="Q7000" s="26" t="n"/>
      <c r="T7000" s="26" t="n"/>
      <c r="AL7000" s="26" t="n"/>
      <c r="AQ7000" s="26" t="n"/>
      <c r="BD7000" s="26" t="n"/>
      <c r="BH7000" s="26" t="n"/>
    </row>
    <row r="7001">
      <c r="E7001" s="26" t="n"/>
      <c r="N7001" s="26" t="n"/>
      <c r="Q7001" s="26" t="n"/>
      <c r="T7001" s="26" t="n"/>
      <c r="AL7001" s="26" t="n"/>
      <c r="AQ7001" s="26" t="n"/>
      <c r="BD7001" s="26" t="n"/>
      <c r="BH7001" s="26" t="n"/>
    </row>
    <row r="7002">
      <c r="E7002" s="26" t="n"/>
      <c r="N7002" s="26" t="n"/>
      <c r="Q7002" s="26" t="n"/>
      <c r="T7002" s="26" t="n"/>
      <c r="AL7002" s="26" t="n"/>
      <c r="AQ7002" s="26" t="n"/>
      <c r="BD7002" s="26" t="n"/>
      <c r="BH7002" s="26" t="n"/>
    </row>
    <row r="7003">
      <c r="E7003" s="26" t="n"/>
      <c r="N7003" s="26" t="n"/>
      <c r="Q7003" s="26" t="n"/>
      <c r="T7003" s="26" t="n"/>
      <c r="AL7003" s="26" t="n"/>
      <c r="AQ7003" s="26" t="n"/>
      <c r="BD7003" s="26" t="n"/>
      <c r="BH7003" s="26" t="n"/>
    </row>
    <row r="7004">
      <c r="E7004" s="26" t="n"/>
      <c r="N7004" s="26" t="n"/>
      <c r="Q7004" s="26" t="n"/>
      <c r="T7004" s="26" t="n"/>
      <c r="AL7004" s="26" t="n"/>
      <c r="AQ7004" s="26" t="n"/>
      <c r="BD7004" s="26" t="n"/>
      <c r="BH7004" s="26" t="n"/>
    </row>
    <row r="7005">
      <c r="E7005" s="26" t="n"/>
      <c r="N7005" s="26" t="n"/>
      <c r="Q7005" s="26" t="n"/>
      <c r="T7005" s="26" t="n"/>
      <c r="AL7005" s="26" t="n"/>
      <c r="AQ7005" s="26" t="n"/>
      <c r="BD7005" s="26" t="n"/>
      <c r="BH7005" s="26" t="n"/>
    </row>
    <row r="7006">
      <c r="E7006" s="26" t="n"/>
      <c r="N7006" s="26" t="n"/>
      <c r="Q7006" s="26" t="n"/>
      <c r="T7006" s="26" t="n"/>
      <c r="AL7006" s="26" t="n"/>
      <c r="AQ7006" s="26" t="n"/>
      <c r="BD7006" s="26" t="n"/>
      <c r="BH7006" s="26" t="n"/>
    </row>
    <row r="7007">
      <c r="E7007" s="26" t="n"/>
      <c r="N7007" s="26" t="n"/>
      <c r="Q7007" s="26" t="n"/>
      <c r="T7007" s="26" t="n"/>
      <c r="AL7007" s="26" t="n"/>
      <c r="AQ7007" s="26" t="n"/>
      <c r="BD7007" s="26" t="n"/>
      <c r="BH7007" s="26" t="n"/>
    </row>
    <row r="7008">
      <c r="E7008" s="26" t="n"/>
      <c r="N7008" s="26" t="n"/>
      <c r="Q7008" s="26" t="n"/>
      <c r="T7008" s="26" t="n"/>
      <c r="AL7008" s="26" t="n"/>
      <c r="AQ7008" s="26" t="n"/>
      <c r="BD7008" s="26" t="n"/>
      <c r="BH7008" s="26" t="n"/>
    </row>
    <row r="7009">
      <c r="E7009" s="26" t="n"/>
      <c r="N7009" s="26" t="n"/>
      <c r="Q7009" s="26" t="n"/>
      <c r="T7009" s="26" t="n"/>
      <c r="AL7009" s="26" t="n"/>
      <c r="AQ7009" s="26" t="n"/>
      <c r="BD7009" s="26" t="n"/>
      <c r="BH7009" s="26" t="n"/>
    </row>
    <row r="7010">
      <c r="E7010" s="26" t="n"/>
      <c r="N7010" s="26" t="n"/>
      <c r="Q7010" s="26" t="n"/>
      <c r="T7010" s="26" t="n"/>
      <c r="AL7010" s="26" t="n"/>
      <c r="AQ7010" s="26" t="n"/>
      <c r="BD7010" s="26" t="n"/>
      <c r="BH7010" s="26" t="n"/>
    </row>
    <row r="7011">
      <c r="E7011" s="26" t="n"/>
      <c r="N7011" s="26" t="n"/>
      <c r="Q7011" s="26" t="n"/>
      <c r="T7011" s="26" t="n"/>
      <c r="AL7011" s="26" t="n"/>
      <c r="AQ7011" s="26" t="n"/>
      <c r="BD7011" s="26" t="n"/>
      <c r="BH7011" s="26" t="n"/>
    </row>
    <row r="7012">
      <c r="E7012" s="26" t="n"/>
      <c r="N7012" s="26" t="n"/>
      <c r="Q7012" s="26" t="n"/>
      <c r="T7012" s="26" t="n"/>
      <c r="AL7012" s="26" t="n"/>
      <c r="AQ7012" s="26" t="n"/>
      <c r="BD7012" s="26" t="n"/>
      <c r="BH7012" s="26" t="n"/>
    </row>
    <row r="7013">
      <c r="E7013" s="26" t="n"/>
      <c r="N7013" s="26" t="n"/>
      <c r="Q7013" s="26" t="n"/>
      <c r="T7013" s="26" t="n"/>
      <c r="AL7013" s="26" t="n"/>
      <c r="AQ7013" s="26" t="n"/>
      <c r="BD7013" s="26" t="n"/>
      <c r="BH7013" s="26" t="n"/>
    </row>
    <row r="7014">
      <c r="E7014" s="26" t="n"/>
      <c r="N7014" s="26" t="n"/>
      <c r="Q7014" s="26" t="n"/>
      <c r="T7014" s="26" t="n"/>
      <c r="AL7014" s="26" t="n"/>
      <c r="AQ7014" s="26" t="n"/>
      <c r="BD7014" s="26" t="n"/>
      <c r="BH7014" s="26" t="n"/>
    </row>
    <row r="7015">
      <c r="E7015" s="26" t="n"/>
      <c r="N7015" s="26" t="n"/>
      <c r="Q7015" s="26" t="n"/>
      <c r="T7015" s="26" t="n"/>
      <c r="AL7015" s="26" t="n"/>
      <c r="AQ7015" s="26" t="n"/>
      <c r="BD7015" s="26" t="n"/>
      <c r="BH7015" s="26" t="n"/>
    </row>
    <row r="7016">
      <c r="E7016" s="26" t="n"/>
      <c r="N7016" s="26" t="n"/>
      <c r="Q7016" s="26" t="n"/>
      <c r="T7016" s="26" t="n"/>
      <c r="AL7016" s="26" t="n"/>
      <c r="AQ7016" s="26" t="n"/>
      <c r="BD7016" s="26" t="n"/>
      <c r="BH7016" s="26" t="n"/>
    </row>
    <row r="7017">
      <c r="E7017" s="26" t="n"/>
      <c r="N7017" s="26" t="n"/>
      <c r="Q7017" s="26" t="n"/>
      <c r="T7017" s="26" t="n"/>
      <c r="AL7017" s="26" t="n"/>
      <c r="AQ7017" s="26" t="n"/>
      <c r="BD7017" s="26" t="n"/>
      <c r="BH7017" s="26" t="n"/>
    </row>
    <row r="7018">
      <c r="E7018" s="26" t="n"/>
      <c r="N7018" s="26" t="n"/>
      <c r="Q7018" s="26" t="n"/>
      <c r="T7018" s="26" t="n"/>
      <c r="AL7018" s="26" t="n"/>
      <c r="AQ7018" s="26" t="n"/>
      <c r="BD7018" s="26" t="n"/>
      <c r="BH7018" s="26" t="n"/>
    </row>
    <row r="7019">
      <c r="E7019" s="26" t="n"/>
      <c r="N7019" s="26" t="n"/>
      <c r="Q7019" s="26" t="n"/>
      <c r="T7019" s="26" t="n"/>
      <c r="AL7019" s="26" t="n"/>
      <c r="AQ7019" s="26" t="n"/>
      <c r="BD7019" s="26" t="n"/>
      <c r="BH7019" s="26" t="n"/>
    </row>
    <row r="7020">
      <c r="E7020" s="26" t="n"/>
      <c r="N7020" s="26" t="n"/>
      <c r="Q7020" s="26" t="n"/>
      <c r="T7020" s="26" t="n"/>
      <c r="AL7020" s="26" t="n"/>
      <c r="AQ7020" s="26" t="n"/>
      <c r="BD7020" s="26" t="n"/>
      <c r="BH7020" s="26" t="n"/>
    </row>
    <row r="7021">
      <c r="E7021" s="26" t="n"/>
      <c r="N7021" s="26" t="n"/>
      <c r="Q7021" s="26" t="n"/>
      <c r="T7021" s="26" t="n"/>
      <c r="AL7021" s="26" t="n"/>
      <c r="AQ7021" s="26" t="n"/>
      <c r="BD7021" s="26" t="n"/>
      <c r="BH7021" s="26" t="n"/>
    </row>
    <row r="7022">
      <c r="E7022" s="26" t="n"/>
      <c r="N7022" s="26" t="n"/>
      <c r="Q7022" s="26" t="n"/>
      <c r="T7022" s="26" t="n"/>
      <c r="AL7022" s="26" t="n"/>
      <c r="AQ7022" s="26" t="n"/>
      <c r="BD7022" s="26" t="n"/>
      <c r="BH7022" s="26" t="n"/>
    </row>
    <row r="7023">
      <c r="E7023" s="26" t="n"/>
      <c r="N7023" s="26" t="n"/>
      <c r="Q7023" s="26" t="n"/>
      <c r="T7023" s="26" t="n"/>
      <c r="AL7023" s="26" t="n"/>
      <c r="AQ7023" s="26" t="n"/>
      <c r="BD7023" s="26" t="n"/>
      <c r="BH7023" s="26" t="n"/>
    </row>
    <row r="7024">
      <c r="E7024" s="26" t="n"/>
      <c r="N7024" s="26" t="n"/>
      <c r="Q7024" s="26" t="n"/>
      <c r="T7024" s="26" t="n"/>
      <c r="AL7024" s="26" t="n"/>
      <c r="AQ7024" s="26" t="n"/>
      <c r="BD7024" s="26" t="n"/>
      <c r="BH7024" s="26" t="n"/>
    </row>
    <row r="7025">
      <c r="E7025" s="26" t="n"/>
      <c r="N7025" s="26" t="n"/>
      <c r="Q7025" s="26" t="n"/>
      <c r="T7025" s="26" t="n"/>
      <c r="AL7025" s="26" t="n"/>
      <c r="AQ7025" s="26" t="n"/>
      <c r="BD7025" s="26" t="n"/>
      <c r="BH7025" s="26" t="n"/>
    </row>
    <row r="7026">
      <c r="E7026" s="26" t="n"/>
      <c r="N7026" s="26" t="n"/>
      <c r="Q7026" s="26" t="n"/>
      <c r="T7026" s="26" t="n"/>
      <c r="AL7026" s="26" t="n"/>
      <c r="AQ7026" s="26" t="n"/>
      <c r="BD7026" s="26" t="n"/>
      <c r="BH7026" s="26" t="n"/>
    </row>
    <row r="7027">
      <c r="E7027" s="26" t="n"/>
      <c r="N7027" s="26" t="n"/>
      <c r="Q7027" s="26" t="n"/>
      <c r="T7027" s="26" t="n"/>
      <c r="AL7027" s="26" t="n"/>
      <c r="AQ7027" s="26" t="n"/>
      <c r="BD7027" s="26" t="n"/>
      <c r="BH7027" s="26" t="n"/>
    </row>
    <row r="7028">
      <c r="E7028" s="26" t="n"/>
      <c r="N7028" s="26" t="n"/>
      <c r="Q7028" s="26" t="n"/>
      <c r="T7028" s="26" t="n"/>
      <c r="AL7028" s="26" t="n"/>
      <c r="AQ7028" s="26" t="n"/>
      <c r="BD7028" s="26" t="n"/>
      <c r="BH7028" s="26" t="n"/>
    </row>
    <row r="7029">
      <c r="E7029" s="26" t="n"/>
      <c r="N7029" s="26" t="n"/>
      <c r="Q7029" s="26" t="n"/>
      <c r="T7029" s="26" t="n"/>
      <c r="AL7029" s="26" t="n"/>
      <c r="AQ7029" s="26" t="n"/>
      <c r="BD7029" s="26" t="n"/>
      <c r="BH7029" s="26" t="n"/>
    </row>
    <row r="7030">
      <c r="E7030" s="26" t="n"/>
      <c r="N7030" s="26" t="n"/>
      <c r="Q7030" s="26" t="n"/>
      <c r="T7030" s="26" t="n"/>
      <c r="AL7030" s="26" t="n"/>
      <c r="AQ7030" s="26" t="n"/>
      <c r="BD7030" s="26" t="n"/>
      <c r="BH7030" s="26" t="n"/>
    </row>
    <row r="7031">
      <c r="E7031" s="26" t="n"/>
      <c r="N7031" s="26" t="n"/>
      <c r="Q7031" s="26" t="n"/>
      <c r="T7031" s="26" t="n"/>
      <c r="AL7031" s="26" t="n"/>
      <c r="AQ7031" s="26" t="n"/>
      <c r="BD7031" s="26" t="n"/>
      <c r="BH7031" s="26" t="n"/>
    </row>
    <row r="7032">
      <c r="E7032" s="26" t="n"/>
      <c r="N7032" s="26" t="n"/>
      <c r="Q7032" s="26" t="n"/>
      <c r="T7032" s="26" t="n"/>
      <c r="AL7032" s="26" t="n"/>
      <c r="AQ7032" s="26" t="n"/>
      <c r="BD7032" s="26" t="n"/>
      <c r="BH7032" s="26" t="n"/>
    </row>
    <row r="7033">
      <c r="E7033" s="26" t="n"/>
      <c r="N7033" s="26" t="n"/>
      <c r="Q7033" s="26" t="n"/>
      <c r="T7033" s="26" t="n"/>
      <c r="AL7033" s="26" t="n"/>
      <c r="AQ7033" s="26" t="n"/>
      <c r="BD7033" s="26" t="n"/>
      <c r="BH7033" s="26" t="n"/>
    </row>
    <row r="7034">
      <c r="E7034" s="26" t="n"/>
      <c r="N7034" s="26" t="n"/>
      <c r="Q7034" s="26" t="n"/>
      <c r="T7034" s="26" t="n"/>
      <c r="AL7034" s="26" t="n"/>
      <c r="AQ7034" s="26" t="n"/>
      <c r="BD7034" s="26" t="n"/>
      <c r="BH7034" s="26" t="n"/>
    </row>
    <row r="7035">
      <c r="E7035" s="26" t="n"/>
      <c r="N7035" s="26" t="n"/>
      <c r="Q7035" s="26" t="n"/>
      <c r="T7035" s="26" t="n"/>
      <c r="AL7035" s="26" t="n"/>
      <c r="AQ7035" s="26" t="n"/>
      <c r="BD7035" s="26" t="n"/>
      <c r="BH7035" s="26" t="n"/>
    </row>
    <row r="7036">
      <c r="E7036" s="26" t="n"/>
      <c r="N7036" s="26" t="n"/>
      <c r="Q7036" s="26" t="n"/>
      <c r="T7036" s="26" t="n"/>
      <c r="AL7036" s="26" t="n"/>
      <c r="AQ7036" s="26" t="n"/>
      <c r="BD7036" s="26" t="n"/>
      <c r="BH7036" s="26" t="n"/>
    </row>
    <row r="7037">
      <c r="E7037" s="26" t="n"/>
      <c r="N7037" s="26" t="n"/>
      <c r="Q7037" s="26" t="n"/>
      <c r="T7037" s="26" t="n"/>
      <c r="AL7037" s="26" t="n"/>
      <c r="AQ7037" s="26" t="n"/>
      <c r="BD7037" s="26" t="n"/>
      <c r="BH7037" s="26" t="n"/>
    </row>
    <row r="7038">
      <c r="E7038" s="26" t="n"/>
      <c r="N7038" s="26" t="n"/>
      <c r="Q7038" s="26" t="n"/>
      <c r="T7038" s="26" t="n"/>
      <c r="AL7038" s="26" t="n"/>
      <c r="AQ7038" s="26" t="n"/>
      <c r="BD7038" s="26" t="n"/>
      <c r="BH7038" s="26" t="n"/>
    </row>
    <row r="7039">
      <c r="E7039" s="26" t="n"/>
      <c r="N7039" s="26" t="n"/>
      <c r="Q7039" s="26" t="n"/>
      <c r="T7039" s="26" t="n"/>
      <c r="AL7039" s="26" t="n"/>
      <c r="AQ7039" s="26" t="n"/>
      <c r="BD7039" s="26" t="n"/>
      <c r="BH7039" s="26" t="n"/>
    </row>
    <row r="7040">
      <c r="E7040" s="26" t="n"/>
      <c r="N7040" s="26" t="n"/>
      <c r="Q7040" s="26" t="n"/>
      <c r="T7040" s="26" t="n"/>
      <c r="AL7040" s="26" t="n"/>
      <c r="AQ7040" s="26" t="n"/>
      <c r="BD7040" s="26" t="n"/>
      <c r="BH7040" s="26" t="n"/>
    </row>
    <row r="7041">
      <c r="E7041" s="26" t="n"/>
      <c r="N7041" s="26" t="n"/>
      <c r="Q7041" s="26" t="n"/>
      <c r="T7041" s="26" t="n"/>
      <c r="AL7041" s="26" t="n"/>
      <c r="AQ7041" s="26" t="n"/>
      <c r="BD7041" s="26" t="n"/>
      <c r="BH7041" s="26" t="n"/>
    </row>
    <row r="7042">
      <c r="E7042" s="26" t="n"/>
      <c r="N7042" s="26" t="n"/>
      <c r="Q7042" s="26" t="n"/>
      <c r="T7042" s="26" t="n"/>
      <c r="AL7042" s="26" t="n"/>
      <c r="AQ7042" s="26" t="n"/>
      <c r="BD7042" s="26" t="n"/>
      <c r="BH7042" s="26" t="n"/>
    </row>
    <row r="7043">
      <c r="E7043" s="26" t="n"/>
      <c r="N7043" s="26" t="n"/>
      <c r="Q7043" s="26" t="n"/>
      <c r="T7043" s="26" t="n"/>
      <c r="AL7043" s="26" t="n"/>
      <c r="AQ7043" s="26" t="n"/>
      <c r="BD7043" s="26" t="n"/>
      <c r="BH7043" s="26" t="n"/>
    </row>
    <row r="7044">
      <c r="E7044" s="26" t="n"/>
      <c r="N7044" s="26" t="n"/>
      <c r="Q7044" s="26" t="n"/>
      <c r="T7044" s="26" t="n"/>
      <c r="AL7044" s="26" t="n"/>
      <c r="AQ7044" s="26" t="n"/>
      <c r="BD7044" s="26" t="n"/>
      <c r="BH7044" s="26" t="n"/>
    </row>
    <row r="7045">
      <c r="E7045" s="26" t="n"/>
      <c r="N7045" s="26" t="n"/>
      <c r="Q7045" s="26" t="n"/>
      <c r="T7045" s="26" t="n"/>
      <c r="AL7045" s="26" t="n"/>
      <c r="AQ7045" s="26" t="n"/>
      <c r="BD7045" s="26" t="n"/>
      <c r="BH7045" s="26" t="n"/>
    </row>
    <row r="7046">
      <c r="E7046" s="26" t="n"/>
      <c r="N7046" s="26" t="n"/>
      <c r="Q7046" s="26" t="n"/>
      <c r="T7046" s="26" t="n"/>
      <c r="AL7046" s="26" t="n"/>
      <c r="AQ7046" s="26" t="n"/>
      <c r="BD7046" s="26" t="n"/>
      <c r="BH7046" s="26" t="n"/>
    </row>
    <row r="7047">
      <c r="E7047" s="26" t="n"/>
      <c r="N7047" s="26" t="n"/>
      <c r="Q7047" s="26" t="n"/>
      <c r="T7047" s="26" t="n"/>
      <c r="AL7047" s="26" t="n"/>
      <c r="AQ7047" s="26" t="n"/>
      <c r="BD7047" s="26" t="n"/>
      <c r="BH7047" s="26" t="n"/>
    </row>
    <row r="7048">
      <c r="E7048" s="26" t="n"/>
      <c r="N7048" s="26" t="n"/>
      <c r="Q7048" s="26" t="n"/>
      <c r="T7048" s="26" t="n"/>
      <c r="AL7048" s="26" t="n"/>
      <c r="AQ7048" s="26" t="n"/>
      <c r="BD7048" s="26" t="n"/>
      <c r="BH7048" s="26" t="n"/>
    </row>
    <row r="7049">
      <c r="E7049" s="26" t="n"/>
      <c r="N7049" s="26" t="n"/>
      <c r="Q7049" s="26" t="n"/>
      <c r="T7049" s="26" t="n"/>
      <c r="AL7049" s="26" t="n"/>
      <c r="AQ7049" s="26" t="n"/>
      <c r="BD7049" s="26" t="n"/>
      <c r="BH7049" s="26" t="n"/>
    </row>
    <row r="7050">
      <c r="E7050" s="26" t="n"/>
      <c r="N7050" s="26" t="n"/>
      <c r="Q7050" s="26" t="n"/>
      <c r="T7050" s="26" t="n"/>
      <c r="AL7050" s="26" t="n"/>
      <c r="AQ7050" s="26" t="n"/>
      <c r="BD7050" s="26" t="n"/>
      <c r="BH7050" s="26" t="n"/>
    </row>
    <row r="7051">
      <c r="E7051" s="26" t="n"/>
      <c r="N7051" s="26" t="n"/>
      <c r="Q7051" s="26" t="n"/>
      <c r="T7051" s="26" t="n"/>
      <c r="AL7051" s="26" t="n"/>
      <c r="AQ7051" s="26" t="n"/>
      <c r="BD7051" s="26" t="n"/>
      <c r="BH7051" s="26" t="n"/>
    </row>
    <row r="7052">
      <c r="E7052" s="26" t="n"/>
      <c r="N7052" s="26" t="n"/>
      <c r="Q7052" s="26" t="n"/>
      <c r="T7052" s="26" t="n"/>
      <c r="AL7052" s="26" t="n"/>
      <c r="AQ7052" s="26" t="n"/>
      <c r="BD7052" s="26" t="n"/>
      <c r="BH7052" s="26" t="n"/>
    </row>
    <row r="7053">
      <c r="E7053" s="26" t="n"/>
      <c r="N7053" s="26" t="n"/>
      <c r="Q7053" s="26" t="n"/>
      <c r="T7053" s="26" t="n"/>
      <c r="AL7053" s="26" t="n"/>
      <c r="AQ7053" s="26" t="n"/>
      <c r="BD7053" s="26" t="n"/>
      <c r="BH7053" s="26" t="n"/>
    </row>
    <row r="7054">
      <c r="E7054" s="26" t="n"/>
      <c r="N7054" s="26" t="n"/>
      <c r="Q7054" s="26" t="n"/>
      <c r="T7054" s="26" t="n"/>
      <c r="AL7054" s="26" t="n"/>
      <c r="AQ7054" s="26" t="n"/>
      <c r="BD7054" s="26" t="n"/>
      <c r="BH7054" s="26" t="n"/>
    </row>
    <row r="7055">
      <c r="E7055" s="26" t="n"/>
      <c r="N7055" s="26" t="n"/>
      <c r="Q7055" s="26" t="n"/>
      <c r="T7055" s="26" t="n"/>
      <c r="AL7055" s="26" t="n"/>
      <c r="AQ7055" s="26" t="n"/>
      <c r="BD7055" s="26" t="n"/>
      <c r="BH7055" s="26" t="n"/>
    </row>
    <row r="7056">
      <c r="E7056" s="26" t="n"/>
      <c r="N7056" s="26" t="n"/>
      <c r="Q7056" s="26" t="n"/>
      <c r="T7056" s="26" t="n"/>
      <c r="AL7056" s="26" t="n"/>
      <c r="AQ7056" s="26" t="n"/>
      <c r="BD7056" s="26" t="n"/>
      <c r="BH7056" s="26" t="n"/>
    </row>
    <row r="7057">
      <c r="E7057" s="26" t="n"/>
      <c r="N7057" s="26" t="n"/>
      <c r="Q7057" s="26" t="n"/>
      <c r="T7057" s="26" t="n"/>
      <c r="AL7057" s="26" t="n"/>
      <c r="AQ7057" s="26" t="n"/>
      <c r="BD7057" s="26" t="n"/>
      <c r="BH7057" s="26" t="n"/>
    </row>
    <row r="7058">
      <c r="E7058" s="26" t="n"/>
      <c r="N7058" s="26" t="n"/>
      <c r="Q7058" s="26" t="n"/>
      <c r="T7058" s="26" t="n"/>
      <c r="AL7058" s="26" t="n"/>
      <c r="AQ7058" s="26" t="n"/>
      <c r="BD7058" s="26" t="n"/>
      <c r="BH7058" s="26" t="n"/>
    </row>
    <row r="7059">
      <c r="E7059" s="26" t="n"/>
      <c r="N7059" s="26" t="n"/>
      <c r="Q7059" s="26" t="n"/>
      <c r="T7059" s="26" t="n"/>
      <c r="AL7059" s="26" t="n"/>
      <c r="AQ7059" s="26" t="n"/>
      <c r="BD7059" s="26" t="n"/>
      <c r="BH7059" s="26" t="n"/>
    </row>
    <row r="7060">
      <c r="E7060" s="26" t="n"/>
      <c r="N7060" s="26" t="n"/>
      <c r="Q7060" s="26" t="n"/>
      <c r="T7060" s="26" t="n"/>
      <c r="AL7060" s="26" t="n"/>
      <c r="AQ7060" s="26" t="n"/>
      <c r="BD7060" s="26" t="n"/>
      <c r="BH7060" s="26" t="n"/>
    </row>
    <row r="7061">
      <c r="E7061" s="26" t="n"/>
      <c r="N7061" s="26" t="n"/>
      <c r="Q7061" s="26" t="n"/>
      <c r="T7061" s="26" t="n"/>
      <c r="AL7061" s="26" t="n"/>
      <c r="AQ7061" s="26" t="n"/>
      <c r="BD7061" s="26" t="n"/>
      <c r="BH7061" s="26" t="n"/>
    </row>
    <row r="7062">
      <c r="E7062" s="26" t="n"/>
      <c r="N7062" s="26" t="n"/>
      <c r="Q7062" s="26" t="n"/>
      <c r="T7062" s="26" t="n"/>
      <c r="AL7062" s="26" t="n"/>
      <c r="AQ7062" s="26" t="n"/>
      <c r="BD7062" s="26" t="n"/>
      <c r="BH7062" s="26" t="n"/>
    </row>
    <row r="7063">
      <c r="E7063" s="26" t="n"/>
      <c r="N7063" s="26" t="n"/>
      <c r="Q7063" s="26" t="n"/>
      <c r="T7063" s="26" t="n"/>
      <c r="AL7063" s="26" t="n"/>
      <c r="AQ7063" s="26" t="n"/>
      <c r="BD7063" s="26" t="n"/>
      <c r="BH7063" s="26" t="n"/>
    </row>
    <row r="7064">
      <c r="E7064" s="26" t="n"/>
      <c r="N7064" s="26" t="n"/>
      <c r="Q7064" s="26" t="n"/>
      <c r="T7064" s="26" t="n"/>
      <c r="AL7064" s="26" t="n"/>
      <c r="AQ7064" s="26" t="n"/>
      <c r="BD7064" s="26" t="n"/>
      <c r="BH7064" s="26" t="n"/>
    </row>
    <row r="7065">
      <c r="E7065" s="26" t="n"/>
      <c r="N7065" s="26" t="n"/>
      <c r="Q7065" s="26" t="n"/>
      <c r="T7065" s="26" t="n"/>
      <c r="AL7065" s="26" t="n"/>
      <c r="AQ7065" s="26" t="n"/>
      <c r="BD7065" s="26" t="n"/>
      <c r="BH7065" s="26" t="n"/>
    </row>
    <row r="7066">
      <c r="E7066" s="26" t="n"/>
      <c r="N7066" s="26" t="n"/>
      <c r="Q7066" s="26" t="n"/>
      <c r="T7066" s="26" t="n"/>
      <c r="AL7066" s="26" t="n"/>
      <c r="AQ7066" s="26" t="n"/>
      <c r="BD7066" s="26" t="n"/>
      <c r="BH7066" s="26" t="n"/>
    </row>
    <row r="7067">
      <c r="E7067" s="26" t="n"/>
      <c r="N7067" s="26" t="n"/>
      <c r="Q7067" s="26" t="n"/>
      <c r="T7067" s="26" t="n"/>
      <c r="AL7067" s="26" t="n"/>
      <c r="AQ7067" s="26" t="n"/>
      <c r="BD7067" s="26" t="n"/>
      <c r="BH7067" s="26" t="n"/>
    </row>
    <row r="7068">
      <c r="E7068" s="26" t="n"/>
      <c r="N7068" s="26" t="n"/>
      <c r="Q7068" s="26" t="n"/>
      <c r="T7068" s="26" t="n"/>
      <c r="AL7068" s="26" t="n"/>
      <c r="AQ7068" s="26" t="n"/>
      <c r="BD7068" s="26" t="n"/>
      <c r="BH7068" s="26" t="n"/>
    </row>
    <row r="7069">
      <c r="E7069" s="26" t="n"/>
      <c r="N7069" s="26" t="n"/>
      <c r="Q7069" s="26" t="n"/>
      <c r="T7069" s="26" t="n"/>
      <c r="AL7069" s="26" t="n"/>
      <c r="AQ7069" s="26" t="n"/>
      <c r="BD7069" s="26" t="n"/>
      <c r="BH7069" s="26" t="n"/>
    </row>
    <row r="7070">
      <c r="E7070" s="26" t="n"/>
      <c r="N7070" s="26" t="n"/>
      <c r="Q7070" s="26" t="n"/>
      <c r="T7070" s="26" t="n"/>
      <c r="AL7070" s="26" t="n"/>
      <c r="AQ7070" s="26" t="n"/>
      <c r="BD7070" s="26" t="n"/>
      <c r="BH7070" s="26" t="n"/>
    </row>
    <row r="7071">
      <c r="E7071" s="26" t="n"/>
      <c r="N7071" s="26" t="n"/>
      <c r="Q7071" s="26" t="n"/>
      <c r="T7071" s="26" t="n"/>
      <c r="AL7071" s="26" t="n"/>
      <c r="AQ7071" s="26" t="n"/>
      <c r="BD7071" s="26" t="n"/>
      <c r="BH7071" s="26" t="n"/>
    </row>
    <row r="7072">
      <c r="E7072" s="26" t="n"/>
      <c r="N7072" s="26" t="n"/>
      <c r="Q7072" s="26" t="n"/>
      <c r="T7072" s="26" t="n"/>
      <c r="AL7072" s="26" t="n"/>
      <c r="AQ7072" s="26" t="n"/>
      <c r="BD7072" s="26" t="n"/>
      <c r="BH7072" s="26" t="n"/>
    </row>
    <row r="7073">
      <c r="E7073" s="26" t="n"/>
      <c r="N7073" s="26" t="n"/>
      <c r="Q7073" s="26" t="n"/>
      <c r="T7073" s="26" t="n"/>
      <c r="AL7073" s="26" t="n"/>
      <c r="AQ7073" s="26" t="n"/>
      <c r="BD7073" s="26" t="n"/>
      <c r="BH7073" s="26" t="n"/>
    </row>
    <row r="7074">
      <c r="E7074" s="26" t="n"/>
      <c r="N7074" s="26" t="n"/>
      <c r="Q7074" s="26" t="n"/>
      <c r="T7074" s="26" t="n"/>
      <c r="AL7074" s="26" t="n"/>
      <c r="AQ7074" s="26" t="n"/>
      <c r="BD7074" s="26" t="n"/>
      <c r="BH7074" s="26" t="n"/>
    </row>
    <row r="7075">
      <c r="E7075" s="26" t="n"/>
      <c r="N7075" s="26" t="n"/>
      <c r="Q7075" s="26" t="n"/>
      <c r="T7075" s="26" t="n"/>
      <c r="AL7075" s="26" t="n"/>
      <c r="AQ7075" s="26" t="n"/>
      <c r="BD7075" s="26" t="n"/>
      <c r="BH7075" s="26" t="n"/>
    </row>
    <row r="7076">
      <c r="E7076" s="26" t="n"/>
      <c r="N7076" s="26" t="n"/>
      <c r="Q7076" s="26" t="n"/>
      <c r="T7076" s="26" t="n"/>
      <c r="AL7076" s="26" t="n"/>
      <c r="AQ7076" s="26" t="n"/>
      <c r="BD7076" s="26" t="n"/>
      <c r="BH7076" s="26" t="n"/>
    </row>
    <row r="7077">
      <c r="E7077" s="26" t="n"/>
      <c r="N7077" s="26" t="n"/>
      <c r="Q7077" s="26" t="n"/>
      <c r="T7077" s="26" t="n"/>
      <c r="AL7077" s="26" t="n"/>
      <c r="AQ7077" s="26" t="n"/>
      <c r="BD7077" s="26" t="n"/>
      <c r="BH7077" s="26" t="n"/>
    </row>
    <row r="7078">
      <c r="E7078" s="26" t="n"/>
      <c r="N7078" s="26" t="n"/>
      <c r="Q7078" s="26" t="n"/>
      <c r="T7078" s="26" t="n"/>
      <c r="AL7078" s="26" t="n"/>
      <c r="AQ7078" s="26" t="n"/>
      <c r="BD7078" s="26" t="n"/>
      <c r="BH7078" s="26" t="n"/>
    </row>
    <row r="7079">
      <c r="E7079" s="26" t="n"/>
      <c r="N7079" s="26" t="n"/>
      <c r="Q7079" s="26" t="n"/>
      <c r="T7079" s="26" t="n"/>
      <c r="AL7079" s="26" t="n"/>
      <c r="AQ7079" s="26" t="n"/>
      <c r="BD7079" s="26" t="n"/>
      <c r="BH7079" s="26" t="n"/>
    </row>
    <row r="7080">
      <c r="E7080" s="26" t="n"/>
      <c r="N7080" s="26" t="n"/>
      <c r="Q7080" s="26" t="n"/>
      <c r="T7080" s="26" t="n"/>
      <c r="AL7080" s="26" t="n"/>
      <c r="AQ7080" s="26" t="n"/>
      <c r="BD7080" s="26" t="n"/>
      <c r="BH7080" s="26" t="n"/>
    </row>
    <row r="7081">
      <c r="E7081" s="26" t="n"/>
      <c r="N7081" s="26" t="n"/>
      <c r="Q7081" s="26" t="n"/>
      <c r="T7081" s="26" t="n"/>
      <c r="AL7081" s="26" t="n"/>
      <c r="AQ7081" s="26" t="n"/>
      <c r="BD7081" s="26" t="n"/>
      <c r="BH7081" s="26" t="n"/>
    </row>
    <row r="7082">
      <c r="E7082" s="26" t="n"/>
      <c r="N7082" s="26" t="n"/>
      <c r="Q7082" s="26" t="n"/>
      <c r="T7082" s="26" t="n"/>
      <c r="AL7082" s="26" t="n"/>
      <c r="AQ7082" s="26" t="n"/>
      <c r="BD7082" s="26" t="n"/>
      <c r="BH7082" s="26" t="n"/>
    </row>
    <row r="7083">
      <c r="E7083" s="26" t="n"/>
      <c r="N7083" s="26" t="n"/>
      <c r="Q7083" s="26" t="n"/>
      <c r="T7083" s="26" t="n"/>
      <c r="AL7083" s="26" t="n"/>
      <c r="AQ7083" s="26" t="n"/>
      <c r="BD7083" s="26" t="n"/>
      <c r="BH7083" s="26" t="n"/>
    </row>
    <row r="7084">
      <c r="E7084" s="26" t="n"/>
      <c r="N7084" s="26" t="n"/>
      <c r="Q7084" s="26" t="n"/>
      <c r="T7084" s="26" t="n"/>
      <c r="AL7084" s="26" t="n"/>
      <c r="AQ7084" s="26" t="n"/>
      <c r="BD7084" s="26" t="n"/>
      <c r="BH7084" s="26" t="n"/>
    </row>
    <row r="7085">
      <c r="E7085" s="26" t="n"/>
      <c r="N7085" s="26" t="n"/>
      <c r="Q7085" s="26" t="n"/>
      <c r="T7085" s="26" t="n"/>
      <c r="AL7085" s="26" t="n"/>
      <c r="AQ7085" s="26" t="n"/>
      <c r="BD7085" s="26" t="n"/>
      <c r="BH7085" s="26" t="n"/>
    </row>
    <row r="7086">
      <c r="E7086" s="26" t="n"/>
      <c r="N7086" s="26" t="n"/>
      <c r="Q7086" s="26" t="n"/>
      <c r="T7086" s="26" t="n"/>
      <c r="AL7086" s="26" t="n"/>
      <c r="AQ7086" s="26" t="n"/>
      <c r="BD7086" s="26" t="n"/>
      <c r="BH7086" s="26" t="n"/>
    </row>
    <row r="7087">
      <c r="E7087" s="26" t="n"/>
      <c r="N7087" s="26" t="n"/>
      <c r="Q7087" s="26" t="n"/>
      <c r="T7087" s="26" t="n"/>
      <c r="AL7087" s="26" t="n"/>
      <c r="AQ7087" s="26" t="n"/>
      <c r="BD7087" s="26" t="n"/>
      <c r="BH7087" s="26" t="n"/>
    </row>
    <row r="7088">
      <c r="E7088" s="26" t="n"/>
      <c r="N7088" s="26" t="n"/>
      <c r="Q7088" s="26" t="n"/>
      <c r="T7088" s="26" t="n"/>
      <c r="AL7088" s="26" t="n"/>
      <c r="AQ7088" s="26" t="n"/>
      <c r="BD7088" s="26" t="n"/>
      <c r="BH7088" s="26" t="n"/>
    </row>
    <row r="7089">
      <c r="E7089" s="26" t="n"/>
      <c r="N7089" s="26" t="n"/>
      <c r="Q7089" s="26" t="n"/>
      <c r="T7089" s="26" t="n"/>
      <c r="AL7089" s="26" t="n"/>
      <c r="AQ7089" s="26" t="n"/>
      <c r="BD7089" s="26" t="n"/>
      <c r="BH7089" s="26" t="n"/>
    </row>
    <row r="7090">
      <c r="E7090" s="26" t="n"/>
      <c r="N7090" s="26" t="n"/>
      <c r="Q7090" s="26" t="n"/>
      <c r="T7090" s="26" t="n"/>
      <c r="AL7090" s="26" t="n"/>
      <c r="AQ7090" s="26" t="n"/>
      <c r="BD7090" s="26" t="n"/>
      <c r="BH7090" s="26" t="n"/>
    </row>
    <row r="7091">
      <c r="E7091" s="26" t="n"/>
      <c r="N7091" s="26" t="n"/>
      <c r="Q7091" s="26" t="n"/>
      <c r="T7091" s="26" t="n"/>
      <c r="AL7091" s="26" t="n"/>
      <c r="AQ7091" s="26" t="n"/>
      <c r="BD7091" s="26" t="n"/>
      <c r="BH7091" s="26" t="n"/>
    </row>
    <row r="7092">
      <c r="E7092" s="26" t="n"/>
      <c r="N7092" s="26" t="n"/>
      <c r="Q7092" s="26" t="n"/>
      <c r="T7092" s="26" t="n"/>
      <c r="AL7092" s="26" t="n"/>
      <c r="AQ7092" s="26" t="n"/>
      <c r="BD7092" s="26" t="n"/>
      <c r="BH7092" s="26" t="n"/>
    </row>
    <row r="7093">
      <c r="E7093" s="26" t="n"/>
      <c r="N7093" s="26" t="n"/>
      <c r="Q7093" s="26" t="n"/>
      <c r="T7093" s="26" t="n"/>
      <c r="AL7093" s="26" t="n"/>
      <c r="AQ7093" s="26" t="n"/>
      <c r="BD7093" s="26" t="n"/>
      <c r="BH7093" s="26" t="n"/>
    </row>
    <row r="7094">
      <c r="E7094" s="26" t="n"/>
      <c r="N7094" s="26" t="n"/>
      <c r="Q7094" s="26" t="n"/>
      <c r="T7094" s="26" t="n"/>
      <c r="AL7094" s="26" t="n"/>
      <c r="AQ7094" s="26" t="n"/>
      <c r="BD7094" s="26" t="n"/>
      <c r="BH7094" s="26" t="n"/>
    </row>
    <row r="7095">
      <c r="E7095" s="26" t="n"/>
      <c r="N7095" s="26" t="n"/>
      <c r="Q7095" s="26" t="n"/>
      <c r="T7095" s="26" t="n"/>
      <c r="AL7095" s="26" t="n"/>
      <c r="AQ7095" s="26" t="n"/>
      <c r="BD7095" s="26" t="n"/>
      <c r="BH7095" s="26" t="n"/>
    </row>
    <row r="7096">
      <c r="E7096" s="26" t="n"/>
      <c r="N7096" s="26" t="n"/>
      <c r="Q7096" s="26" t="n"/>
      <c r="T7096" s="26" t="n"/>
      <c r="AL7096" s="26" t="n"/>
      <c r="AQ7096" s="26" t="n"/>
      <c r="BD7096" s="26" t="n"/>
      <c r="BH7096" s="26" t="n"/>
    </row>
    <row r="7097">
      <c r="E7097" s="26" t="n"/>
      <c r="N7097" s="26" t="n"/>
      <c r="Q7097" s="26" t="n"/>
      <c r="T7097" s="26" t="n"/>
      <c r="AL7097" s="26" t="n"/>
      <c r="AQ7097" s="26" t="n"/>
      <c r="BD7097" s="26" t="n"/>
      <c r="BH7097" s="26" t="n"/>
    </row>
    <row r="7098">
      <c r="E7098" s="26" t="n"/>
      <c r="N7098" s="26" t="n"/>
      <c r="Q7098" s="26" t="n"/>
      <c r="T7098" s="26" t="n"/>
      <c r="AL7098" s="26" t="n"/>
      <c r="AQ7098" s="26" t="n"/>
      <c r="BD7098" s="26" t="n"/>
      <c r="BH7098" s="26" t="n"/>
    </row>
    <row r="7099">
      <c r="E7099" s="26" t="n"/>
      <c r="N7099" s="26" t="n"/>
      <c r="Q7099" s="26" t="n"/>
      <c r="T7099" s="26" t="n"/>
      <c r="AL7099" s="26" t="n"/>
      <c r="AQ7099" s="26" t="n"/>
      <c r="BD7099" s="26" t="n"/>
      <c r="BH7099" s="26" t="n"/>
    </row>
    <row r="7100">
      <c r="E7100" s="26" t="n"/>
      <c r="N7100" s="26" t="n"/>
      <c r="Q7100" s="26" t="n"/>
      <c r="T7100" s="26" t="n"/>
      <c r="AL7100" s="26" t="n"/>
      <c r="AQ7100" s="26" t="n"/>
      <c r="BD7100" s="26" t="n"/>
      <c r="BH7100" s="26" t="n"/>
    </row>
    <row r="7101">
      <c r="E7101" s="26" t="n"/>
      <c r="N7101" s="26" t="n"/>
      <c r="Q7101" s="26" t="n"/>
      <c r="T7101" s="26" t="n"/>
      <c r="AL7101" s="26" t="n"/>
      <c r="AQ7101" s="26" t="n"/>
      <c r="BD7101" s="26" t="n"/>
      <c r="BH7101" s="26" t="n"/>
    </row>
    <row r="7102">
      <c r="E7102" s="26" t="n"/>
      <c r="N7102" s="26" t="n"/>
      <c r="Q7102" s="26" t="n"/>
      <c r="T7102" s="26" t="n"/>
      <c r="AL7102" s="26" t="n"/>
      <c r="AQ7102" s="26" t="n"/>
      <c r="BD7102" s="26" t="n"/>
      <c r="BH7102" s="26" t="n"/>
    </row>
    <row r="7103">
      <c r="E7103" s="26" t="n"/>
      <c r="N7103" s="26" t="n"/>
      <c r="Q7103" s="26" t="n"/>
      <c r="T7103" s="26" t="n"/>
      <c r="AL7103" s="26" t="n"/>
      <c r="AQ7103" s="26" t="n"/>
      <c r="BD7103" s="26" t="n"/>
      <c r="BH7103" s="26" t="n"/>
    </row>
    <row r="7104">
      <c r="E7104" s="26" t="n"/>
      <c r="N7104" s="26" t="n"/>
      <c r="Q7104" s="26" t="n"/>
      <c r="T7104" s="26" t="n"/>
      <c r="AL7104" s="26" t="n"/>
      <c r="AQ7104" s="26" t="n"/>
      <c r="BD7104" s="26" t="n"/>
      <c r="BH7104" s="26" t="n"/>
    </row>
    <row r="7105">
      <c r="E7105" s="26" t="n"/>
      <c r="N7105" s="26" t="n"/>
      <c r="Q7105" s="26" t="n"/>
      <c r="T7105" s="26" t="n"/>
      <c r="AL7105" s="26" t="n"/>
      <c r="AQ7105" s="26" t="n"/>
      <c r="BD7105" s="26" t="n"/>
      <c r="BH7105" s="26" t="n"/>
    </row>
    <row r="7106">
      <c r="E7106" s="26" t="n"/>
      <c r="N7106" s="26" t="n"/>
      <c r="Q7106" s="26" t="n"/>
      <c r="T7106" s="26" t="n"/>
      <c r="AL7106" s="26" t="n"/>
      <c r="AQ7106" s="26" t="n"/>
      <c r="BD7106" s="26" t="n"/>
      <c r="BH7106" s="26" t="n"/>
    </row>
    <row r="7107">
      <c r="E7107" s="26" t="n"/>
      <c r="N7107" s="26" t="n"/>
      <c r="Q7107" s="26" t="n"/>
      <c r="T7107" s="26" t="n"/>
      <c r="AL7107" s="26" t="n"/>
      <c r="AQ7107" s="26" t="n"/>
      <c r="BD7107" s="26" t="n"/>
      <c r="BH7107" s="26" t="n"/>
    </row>
    <row r="7108">
      <c r="E7108" s="26" t="n"/>
      <c r="N7108" s="26" t="n"/>
      <c r="Q7108" s="26" t="n"/>
      <c r="T7108" s="26" t="n"/>
      <c r="AL7108" s="26" t="n"/>
      <c r="AQ7108" s="26" t="n"/>
      <c r="BD7108" s="26" t="n"/>
      <c r="BH7108" s="26" t="n"/>
    </row>
    <row r="7109">
      <c r="E7109" s="26" t="n"/>
      <c r="N7109" s="26" t="n"/>
      <c r="Q7109" s="26" t="n"/>
      <c r="T7109" s="26" t="n"/>
      <c r="AL7109" s="26" t="n"/>
      <c r="AQ7109" s="26" t="n"/>
      <c r="BD7109" s="26" t="n"/>
      <c r="BH7109" s="26" t="n"/>
    </row>
    <row r="7110">
      <c r="E7110" s="26" t="n"/>
      <c r="N7110" s="26" t="n"/>
      <c r="Q7110" s="26" t="n"/>
      <c r="T7110" s="26" t="n"/>
      <c r="AL7110" s="26" t="n"/>
      <c r="AQ7110" s="26" t="n"/>
      <c r="BD7110" s="26" t="n"/>
      <c r="BH7110" s="26" t="n"/>
    </row>
    <row r="7111">
      <c r="E7111" s="26" t="n"/>
      <c r="N7111" s="26" t="n"/>
      <c r="Q7111" s="26" t="n"/>
      <c r="T7111" s="26" t="n"/>
      <c r="AL7111" s="26" t="n"/>
      <c r="AQ7111" s="26" t="n"/>
      <c r="BD7111" s="26" t="n"/>
      <c r="BH7111" s="26" t="n"/>
    </row>
    <row r="7112">
      <c r="E7112" s="26" t="n"/>
      <c r="N7112" s="26" t="n"/>
      <c r="Q7112" s="26" t="n"/>
      <c r="T7112" s="26" t="n"/>
      <c r="AL7112" s="26" t="n"/>
      <c r="AQ7112" s="26" t="n"/>
      <c r="BD7112" s="26" t="n"/>
      <c r="BH7112" s="26" t="n"/>
    </row>
    <row r="7113">
      <c r="E7113" s="26" t="n"/>
      <c r="N7113" s="26" t="n"/>
      <c r="Q7113" s="26" t="n"/>
      <c r="T7113" s="26" t="n"/>
      <c r="AL7113" s="26" t="n"/>
      <c r="AQ7113" s="26" t="n"/>
      <c r="BD7113" s="26" t="n"/>
      <c r="BH7113" s="26" t="n"/>
    </row>
    <row r="7114">
      <c r="E7114" s="26" t="n"/>
      <c r="N7114" s="26" t="n"/>
      <c r="Q7114" s="26" t="n"/>
      <c r="T7114" s="26" t="n"/>
      <c r="AL7114" s="26" t="n"/>
      <c r="AQ7114" s="26" t="n"/>
      <c r="BD7114" s="26" t="n"/>
      <c r="BH7114" s="26" t="n"/>
    </row>
    <row r="7115">
      <c r="E7115" s="26" t="n"/>
      <c r="N7115" s="26" t="n"/>
      <c r="Q7115" s="26" t="n"/>
      <c r="T7115" s="26" t="n"/>
      <c r="AL7115" s="26" t="n"/>
      <c r="AQ7115" s="26" t="n"/>
      <c r="BD7115" s="26" t="n"/>
      <c r="BH7115" s="26" t="n"/>
    </row>
    <row r="7116">
      <c r="E7116" s="26" t="n"/>
      <c r="N7116" s="26" t="n"/>
      <c r="Q7116" s="26" t="n"/>
      <c r="T7116" s="26" t="n"/>
      <c r="AL7116" s="26" t="n"/>
      <c r="AQ7116" s="26" t="n"/>
      <c r="BD7116" s="26" t="n"/>
      <c r="BH7116" s="26" t="n"/>
    </row>
    <row r="7117">
      <c r="E7117" s="26" t="n"/>
      <c r="N7117" s="26" t="n"/>
      <c r="Q7117" s="26" t="n"/>
      <c r="T7117" s="26" t="n"/>
      <c r="AL7117" s="26" t="n"/>
      <c r="AQ7117" s="26" t="n"/>
      <c r="BD7117" s="26" t="n"/>
      <c r="BH7117" s="26" t="n"/>
    </row>
    <row r="7118">
      <c r="E7118" s="26" t="n"/>
      <c r="N7118" s="26" t="n"/>
      <c r="Q7118" s="26" t="n"/>
      <c r="T7118" s="26" t="n"/>
      <c r="AL7118" s="26" t="n"/>
      <c r="AQ7118" s="26" t="n"/>
      <c r="BD7118" s="26" t="n"/>
      <c r="BH7118" s="26" t="n"/>
    </row>
    <row r="7119">
      <c r="E7119" s="26" t="n"/>
      <c r="N7119" s="26" t="n"/>
      <c r="Q7119" s="26" t="n"/>
      <c r="T7119" s="26" t="n"/>
      <c r="AL7119" s="26" t="n"/>
      <c r="AQ7119" s="26" t="n"/>
      <c r="BD7119" s="26" t="n"/>
      <c r="BH7119" s="26" t="n"/>
    </row>
    <row r="7120">
      <c r="E7120" s="26" t="n"/>
      <c r="N7120" s="26" t="n"/>
      <c r="Q7120" s="26" t="n"/>
      <c r="T7120" s="26" t="n"/>
      <c r="AL7120" s="26" t="n"/>
      <c r="AQ7120" s="26" t="n"/>
      <c r="BD7120" s="26" t="n"/>
      <c r="BH7120" s="26" t="n"/>
    </row>
    <row r="7121">
      <c r="E7121" s="26" t="n"/>
      <c r="N7121" s="26" t="n"/>
      <c r="Q7121" s="26" t="n"/>
      <c r="T7121" s="26" t="n"/>
      <c r="AL7121" s="26" t="n"/>
      <c r="AQ7121" s="26" t="n"/>
      <c r="BD7121" s="26" t="n"/>
      <c r="BH7121" s="26" t="n"/>
    </row>
    <row r="7122">
      <c r="E7122" s="26" t="n"/>
      <c r="N7122" s="26" t="n"/>
      <c r="Q7122" s="26" t="n"/>
      <c r="T7122" s="26" t="n"/>
      <c r="AL7122" s="26" t="n"/>
      <c r="AQ7122" s="26" t="n"/>
      <c r="BD7122" s="26" t="n"/>
      <c r="BH7122" s="26" t="n"/>
    </row>
    <row r="7123">
      <c r="E7123" s="26" t="n"/>
      <c r="N7123" s="26" t="n"/>
      <c r="Q7123" s="26" t="n"/>
      <c r="T7123" s="26" t="n"/>
      <c r="AL7123" s="26" t="n"/>
      <c r="AQ7123" s="26" t="n"/>
      <c r="BD7123" s="26" t="n"/>
      <c r="BH7123" s="26" t="n"/>
    </row>
    <row r="7124">
      <c r="E7124" s="26" t="n"/>
      <c r="N7124" s="26" t="n"/>
      <c r="Q7124" s="26" t="n"/>
      <c r="T7124" s="26" t="n"/>
      <c r="AL7124" s="26" t="n"/>
      <c r="AQ7124" s="26" t="n"/>
      <c r="BD7124" s="26" t="n"/>
      <c r="BH7124" s="26" t="n"/>
    </row>
    <row r="7125">
      <c r="E7125" s="26" t="n"/>
      <c r="N7125" s="26" t="n"/>
      <c r="Q7125" s="26" t="n"/>
      <c r="T7125" s="26" t="n"/>
      <c r="AL7125" s="26" t="n"/>
      <c r="AQ7125" s="26" t="n"/>
      <c r="BD7125" s="26" t="n"/>
      <c r="BH7125" s="26" t="n"/>
    </row>
    <row r="7126">
      <c r="E7126" s="26" t="n"/>
      <c r="N7126" s="26" t="n"/>
      <c r="Q7126" s="26" t="n"/>
      <c r="T7126" s="26" t="n"/>
      <c r="AL7126" s="26" t="n"/>
      <c r="AQ7126" s="26" t="n"/>
      <c r="BD7126" s="26" t="n"/>
      <c r="BH7126" s="26" t="n"/>
    </row>
    <row r="7127">
      <c r="E7127" s="26" t="n"/>
      <c r="N7127" s="26" t="n"/>
      <c r="Q7127" s="26" t="n"/>
      <c r="T7127" s="26" t="n"/>
      <c r="AL7127" s="26" t="n"/>
      <c r="AQ7127" s="26" t="n"/>
      <c r="BD7127" s="26" t="n"/>
      <c r="BH7127" s="26" t="n"/>
    </row>
    <row r="7128">
      <c r="E7128" s="26" t="n"/>
      <c r="N7128" s="26" t="n"/>
      <c r="Q7128" s="26" t="n"/>
      <c r="T7128" s="26" t="n"/>
      <c r="AL7128" s="26" t="n"/>
      <c r="AQ7128" s="26" t="n"/>
      <c r="BD7128" s="26" t="n"/>
      <c r="BH7128" s="26" t="n"/>
    </row>
    <row r="7129">
      <c r="E7129" s="26" t="n"/>
      <c r="N7129" s="26" t="n"/>
      <c r="Q7129" s="26" t="n"/>
      <c r="T7129" s="26" t="n"/>
      <c r="AL7129" s="26" t="n"/>
      <c r="AQ7129" s="26" t="n"/>
      <c r="BD7129" s="26" t="n"/>
      <c r="BH7129" s="26" t="n"/>
    </row>
    <row r="7130">
      <c r="E7130" s="26" t="n"/>
      <c r="N7130" s="26" t="n"/>
      <c r="Q7130" s="26" t="n"/>
      <c r="T7130" s="26" t="n"/>
      <c r="AL7130" s="26" t="n"/>
      <c r="AQ7130" s="26" t="n"/>
      <c r="BD7130" s="26" t="n"/>
      <c r="BH7130" s="26" t="n"/>
    </row>
    <row r="7131">
      <c r="E7131" s="26" t="n"/>
      <c r="N7131" s="26" t="n"/>
      <c r="Q7131" s="26" t="n"/>
      <c r="T7131" s="26" t="n"/>
      <c r="AL7131" s="26" t="n"/>
      <c r="AQ7131" s="26" t="n"/>
      <c r="BD7131" s="26" t="n"/>
      <c r="BH7131" s="26" t="n"/>
    </row>
    <row r="7132">
      <c r="E7132" s="26" t="n"/>
      <c r="N7132" s="26" t="n"/>
      <c r="Q7132" s="26" t="n"/>
      <c r="T7132" s="26" t="n"/>
      <c r="AL7132" s="26" t="n"/>
      <c r="AQ7132" s="26" t="n"/>
      <c r="BD7132" s="26" t="n"/>
      <c r="BH7132" s="26" t="n"/>
    </row>
    <row r="7133">
      <c r="E7133" s="26" t="n"/>
      <c r="N7133" s="26" t="n"/>
      <c r="Q7133" s="26" t="n"/>
      <c r="T7133" s="26" t="n"/>
      <c r="AL7133" s="26" t="n"/>
      <c r="AQ7133" s="26" t="n"/>
      <c r="BD7133" s="26" t="n"/>
      <c r="BH7133" s="26" t="n"/>
    </row>
    <row r="7134">
      <c r="E7134" s="26" t="n"/>
      <c r="N7134" s="26" t="n"/>
      <c r="Q7134" s="26" t="n"/>
      <c r="T7134" s="26" t="n"/>
      <c r="AL7134" s="26" t="n"/>
      <c r="AQ7134" s="26" t="n"/>
      <c r="BD7134" s="26" t="n"/>
      <c r="BH7134" s="26" t="n"/>
    </row>
    <row r="7135">
      <c r="E7135" s="26" t="n"/>
      <c r="N7135" s="26" t="n"/>
      <c r="Q7135" s="26" t="n"/>
      <c r="T7135" s="26" t="n"/>
      <c r="AL7135" s="26" t="n"/>
      <c r="AQ7135" s="26" t="n"/>
      <c r="BD7135" s="26" t="n"/>
      <c r="BH7135" s="26" t="n"/>
    </row>
    <row r="7136">
      <c r="E7136" s="26" t="n"/>
      <c r="N7136" s="26" t="n"/>
      <c r="Q7136" s="26" t="n"/>
      <c r="T7136" s="26" t="n"/>
      <c r="AL7136" s="26" t="n"/>
      <c r="AQ7136" s="26" t="n"/>
      <c r="BD7136" s="26" t="n"/>
      <c r="BH7136" s="26" t="n"/>
    </row>
    <row r="7137">
      <c r="E7137" s="26" t="n"/>
      <c r="N7137" s="26" t="n"/>
      <c r="Q7137" s="26" t="n"/>
      <c r="T7137" s="26" t="n"/>
      <c r="AL7137" s="26" t="n"/>
      <c r="AQ7137" s="26" t="n"/>
      <c r="BD7137" s="26" t="n"/>
      <c r="BH7137" s="26" t="n"/>
    </row>
    <row r="7138">
      <c r="E7138" s="26" t="n"/>
      <c r="N7138" s="26" t="n"/>
      <c r="Q7138" s="26" t="n"/>
      <c r="T7138" s="26" t="n"/>
      <c r="AL7138" s="26" t="n"/>
      <c r="AQ7138" s="26" t="n"/>
      <c r="BD7138" s="26" t="n"/>
      <c r="BH7138" s="26" t="n"/>
    </row>
    <row r="7139">
      <c r="E7139" s="26" t="n"/>
      <c r="N7139" s="26" t="n"/>
      <c r="Q7139" s="26" t="n"/>
      <c r="T7139" s="26" t="n"/>
      <c r="AL7139" s="26" t="n"/>
      <c r="AQ7139" s="26" t="n"/>
      <c r="BD7139" s="26" t="n"/>
      <c r="BH7139" s="26" t="n"/>
    </row>
    <row r="7140">
      <c r="E7140" s="26" t="n"/>
      <c r="N7140" s="26" t="n"/>
      <c r="Q7140" s="26" t="n"/>
      <c r="T7140" s="26" t="n"/>
      <c r="AL7140" s="26" t="n"/>
      <c r="AQ7140" s="26" t="n"/>
      <c r="BD7140" s="26" t="n"/>
      <c r="BH7140" s="26" t="n"/>
    </row>
    <row r="7141">
      <c r="E7141" s="26" t="n"/>
      <c r="N7141" s="26" t="n"/>
      <c r="Q7141" s="26" t="n"/>
      <c r="T7141" s="26" t="n"/>
      <c r="AL7141" s="26" t="n"/>
      <c r="AQ7141" s="26" t="n"/>
      <c r="BD7141" s="26" t="n"/>
      <c r="BH7141" s="26" t="n"/>
    </row>
    <row r="7142">
      <c r="E7142" s="26" t="n"/>
      <c r="N7142" s="26" t="n"/>
      <c r="Q7142" s="26" t="n"/>
      <c r="T7142" s="26" t="n"/>
      <c r="AL7142" s="26" t="n"/>
      <c r="AQ7142" s="26" t="n"/>
      <c r="BD7142" s="26" t="n"/>
      <c r="BH7142" s="26" t="n"/>
    </row>
    <row r="7143">
      <c r="E7143" s="26" t="n"/>
      <c r="N7143" s="26" t="n"/>
      <c r="Q7143" s="26" t="n"/>
      <c r="T7143" s="26" t="n"/>
      <c r="AL7143" s="26" t="n"/>
      <c r="AQ7143" s="26" t="n"/>
      <c r="BD7143" s="26" t="n"/>
      <c r="BH7143" s="26" t="n"/>
    </row>
    <row r="7144">
      <c r="E7144" s="26" t="n"/>
      <c r="N7144" s="26" t="n"/>
      <c r="Q7144" s="26" t="n"/>
      <c r="T7144" s="26" t="n"/>
      <c r="AL7144" s="26" t="n"/>
      <c r="AQ7144" s="26" t="n"/>
      <c r="BD7144" s="26" t="n"/>
      <c r="BH7144" s="26" t="n"/>
    </row>
    <row r="7145">
      <c r="E7145" s="26" t="n"/>
      <c r="N7145" s="26" t="n"/>
      <c r="Q7145" s="26" t="n"/>
      <c r="T7145" s="26" t="n"/>
      <c r="AL7145" s="26" t="n"/>
      <c r="AQ7145" s="26" t="n"/>
      <c r="BD7145" s="26" t="n"/>
      <c r="BH7145" s="26" t="n"/>
    </row>
    <row r="7146">
      <c r="E7146" s="26" t="n"/>
      <c r="N7146" s="26" t="n"/>
      <c r="Q7146" s="26" t="n"/>
      <c r="T7146" s="26" t="n"/>
      <c r="AL7146" s="26" t="n"/>
      <c r="AQ7146" s="26" t="n"/>
      <c r="BD7146" s="26" t="n"/>
      <c r="BH7146" s="26" t="n"/>
    </row>
    <row r="7147">
      <c r="E7147" s="26" t="n"/>
      <c r="N7147" s="26" t="n"/>
      <c r="Q7147" s="26" t="n"/>
      <c r="T7147" s="26" t="n"/>
      <c r="AL7147" s="26" t="n"/>
      <c r="AQ7147" s="26" t="n"/>
      <c r="BD7147" s="26" t="n"/>
      <c r="BH7147" s="26" t="n"/>
    </row>
    <row r="7148">
      <c r="E7148" s="26" t="n"/>
      <c r="N7148" s="26" t="n"/>
      <c r="Q7148" s="26" t="n"/>
      <c r="T7148" s="26" t="n"/>
      <c r="AL7148" s="26" t="n"/>
      <c r="AQ7148" s="26" t="n"/>
      <c r="BD7148" s="26" t="n"/>
      <c r="BH7148" s="26" t="n"/>
    </row>
    <row r="7149">
      <c r="E7149" s="26" t="n"/>
      <c r="N7149" s="26" t="n"/>
      <c r="Q7149" s="26" t="n"/>
      <c r="T7149" s="26" t="n"/>
      <c r="AL7149" s="26" t="n"/>
      <c r="AQ7149" s="26" t="n"/>
      <c r="BD7149" s="26" t="n"/>
      <c r="BH7149" s="26" t="n"/>
    </row>
    <row r="7150">
      <c r="E7150" s="26" t="n"/>
      <c r="N7150" s="26" t="n"/>
      <c r="Q7150" s="26" t="n"/>
      <c r="T7150" s="26" t="n"/>
      <c r="AL7150" s="26" t="n"/>
      <c r="AQ7150" s="26" t="n"/>
      <c r="BD7150" s="26" t="n"/>
      <c r="BH7150" s="26" t="n"/>
    </row>
    <row r="7151">
      <c r="E7151" s="26" t="n"/>
      <c r="N7151" s="26" t="n"/>
      <c r="Q7151" s="26" t="n"/>
      <c r="T7151" s="26" t="n"/>
      <c r="AL7151" s="26" t="n"/>
      <c r="AQ7151" s="26" t="n"/>
      <c r="BD7151" s="26" t="n"/>
      <c r="BH7151" s="26" t="n"/>
    </row>
    <row r="7152">
      <c r="E7152" s="26" t="n"/>
      <c r="N7152" s="26" t="n"/>
      <c r="Q7152" s="26" t="n"/>
      <c r="T7152" s="26" t="n"/>
      <c r="AL7152" s="26" t="n"/>
      <c r="AQ7152" s="26" t="n"/>
      <c r="BD7152" s="26" t="n"/>
      <c r="BH7152" s="26" t="n"/>
    </row>
    <row r="7153">
      <c r="E7153" s="26" t="n"/>
      <c r="N7153" s="26" t="n"/>
      <c r="Q7153" s="26" t="n"/>
      <c r="T7153" s="26" t="n"/>
      <c r="AL7153" s="26" t="n"/>
      <c r="AQ7153" s="26" t="n"/>
      <c r="BD7153" s="26" t="n"/>
      <c r="BH7153" s="26" t="n"/>
    </row>
    <row r="7154">
      <c r="E7154" s="26" t="n"/>
      <c r="N7154" s="26" t="n"/>
      <c r="Q7154" s="26" t="n"/>
      <c r="T7154" s="26" t="n"/>
      <c r="AL7154" s="26" t="n"/>
      <c r="AQ7154" s="26" t="n"/>
      <c r="BD7154" s="26" t="n"/>
      <c r="BH7154" s="26" t="n"/>
    </row>
    <row r="7155">
      <c r="E7155" s="26" t="n"/>
      <c r="N7155" s="26" t="n"/>
      <c r="Q7155" s="26" t="n"/>
      <c r="T7155" s="26" t="n"/>
      <c r="AL7155" s="26" t="n"/>
      <c r="AQ7155" s="26" t="n"/>
      <c r="BD7155" s="26" t="n"/>
      <c r="BH7155" s="26" t="n"/>
    </row>
    <row r="7156">
      <c r="E7156" s="26" t="n"/>
      <c r="N7156" s="26" t="n"/>
      <c r="Q7156" s="26" t="n"/>
      <c r="T7156" s="26" t="n"/>
      <c r="AL7156" s="26" t="n"/>
      <c r="AQ7156" s="26" t="n"/>
      <c r="BD7156" s="26" t="n"/>
      <c r="BH7156" s="26" t="n"/>
    </row>
    <row r="7157">
      <c r="E7157" s="26" t="n"/>
      <c r="N7157" s="26" t="n"/>
      <c r="Q7157" s="26" t="n"/>
      <c r="T7157" s="26" t="n"/>
      <c r="AL7157" s="26" t="n"/>
      <c r="AQ7157" s="26" t="n"/>
      <c r="BD7157" s="26" t="n"/>
      <c r="BH7157" s="26" t="n"/>
    </row>
    <row r="7158">
      <c r="E7158" s="26" t="n"/>
      <c r="N7158" s="26" t="n"/>
      <c r="Q7158" s="26" t="n"/>
      <c r="T7158" s="26" t="n"/>
      <c r="AL7158" s="26" t="n"/>
      <c r="AQ7158" s="26" t="n"/>
      <c r="BD7158" s="26" t="n"/>
      <c r="BH7158" s="26" t="n"/>
    </row>
    <row r="7159">
      <c r="E7159" s="26" t="n"/>
      <c r="N7159" s="26" t="n"/>
      <c r="Q7159" s="26" t="n"/>
      <c r="T7159" s="26" t="n"/>
      <c r="AL7159" s="26" t="n"/>
      <c r="AQ7159" s="26" t="n"/>
      <c r="BD7159" s="26" t="n"/>
      <c r="BH7159" s="26" t="n"/>
    </row>
    <row r="7160">
      <c r="E7160" s="26" t="n"/>
      <c r="N7160" s="26" t="n"/>
      <c r="Q7160" s="26" t="n"/>
      <c r="T7160" s="26" t="n"/>
      <c r="AL7160" s="26" t="n"/>
      <c r="AQ7160" s="26" t="n"/>
      <c r="BD7160" s="26" t="n"/>
      <c r="BH7160" s="26" t="n"/>
    </row>
    <row r="7161">
      <c r="E7161" s="26" t="n"/>
      <c r="N7161" s="26" t="n"/>
      <c r="Q7161" s="26" t="n"/>
      <c r="T7161" s="26" t="n"/>
      <c r="AL7161" s="26" t="n"/>
      <c r="AQ7161" s="26" t="n"/>
      <c r="BD7161" s="26" t="n"/>
      <c r="BH7161" s="26" t="n"/>
    </row>
    <row r="7162">
      <c r="E7162" s="26" t="n"/>
      <c r="N7162" s="26" t="n"/>
      <c r="Q7162" s="26" t="n"/>
      <c r="T7162" s="26" t="n"/>
      <c r="AL7162" s="26" t="n"/>
      <c r="AQ7162" s="26" t="n"/>
      <c r="BD7162" s="26" t="n"/>
      <c r="BH7162" s="26" t="n"/>
    </row>
    <row r="7163">
      <c r="E7163" s="26" t="n"/>
      <c r="N7163" s="26" t="n"/>
      <c r="Q7163" s="26" t="n"/>
      <c r="T7163" s="26" t="n"/>
      <c r="AL7163" s="26" t="n"/>
      <c r="AQ7163" s="26" t="n"/>
      <c r="BD7163" s="26" t="n"/>
      <c r="BH7163" s="26" t="n"/>
    </row>
    <row r="7164">
      <c r="E7164" s="26" t="n"/>
      <c r="N7164" s="26" t="n"/>
      <c r="Q7164" s="26" t="n"/>
      <c r="T7164" s="26" t="n"/>
      <c r="AL7164" s="26" t="n"/>
      <c r="AQ7164" s="26" t="n"/>
      <c r="BD7164" s="26" t="n"/>
      <c r="BH7164" s="26" t="n"/>
    </row>
    <row r="7165">
      <c r="E7165" s="26" t="n"/>
      <c r="N7165" s="26" t="n"/>
      <c r="Q7165" s="26" t="n"/>
      <c r="T7165" s="26" t="n"/>
      <c r="AL7165" s="26" t="n"/>
      <c r="AQ7165" s="26" t="n"/>
      <c r="BD7165" s="26" t="n"/>
      <c r="BH7165" s="26" t="n"/>
    </row>
    <row r="7166">
      <c r="E7166" s="26" t="n"/>
      <c r="N7166" s="26" t="n"/>
      <c r="Q7166" s="26" t="n"/>
      <c r="T7166" s="26" t="n"/>
      <c r="AL7166" s="26" t="n"/>
      <c r="AQ7166" s="26" t="n"/>
      <c r="BD7166" s="26" t="n"/>
      <c r="BH7166" s="26" t="n"/>
    </row>
    <row r="7167">
      <c r="E7167" s="26" t="n"/>
      <c r="N7167" s="26" t="n"/>
      <c r="Q7167" s="26" t="n"/>
      <c r="T7167" s="26" t="n"/>
      <c r="AL7167" s="26" t="n"/>
      <c r="AQ7167" s="26" t="n"/>
      <c r="BD7167" s="26" t="n"/>
      <c r="BH7167" s="26" t="n"/>
    </row>
    <row r="7168">
      <c r="E7168" s="26" t="n"/>
      <c r="N7168" s="26" t="n"/>
      <c r="Q7168" s="26" t="n"/>
      <c r="T7168" s="26" t="n"/>
      <c r="AL7168" s="26" t="n"/>
      <c r="AQ7168" s="26" t="n"/>
      <c r="BD7168" s="26" t="n"/>
      <c r="BH7168" s="26" t="n"/>
    </row>
    <row r="7169">
      <c r="E7169" s="26" t="n"/>
      <c r="N7169" s="26" t="n"/>
      <c r="Q7169" s="26" t="n"/>
      <c r="T7169" s="26" t="n"/>
      <c r="AL7169" s="26" t="n"/>
      <c r="AQ7169" s="26" t="n"/>
      <c r="BD7169" s="26" t="n"/>
      <c r="BH7169" s="26" t="n"/>
    </row>
    <row r="7170">
      <c r="E7170" s="26" t="n"/>
      <c r="N7170" s="26" t="n"/>
      <c r="Q7170" s="26" t="n"/>
      <c r="T7170" s="26" t="n"/>
      <c r="AL7170" s="26" t="n"/>
      <c r="AQ7170" s="26" t="n"/>
      <c r="BD7170" s="26" t="n"/>
      <c r="BH7170" s="26" t="n"/>
    </row>
    <row r="7171">
      <c r="E7171" s="26" t="n"/>
      <c r="N7171" s="26" t="n"/>
      <c r="Q7171" s="26" t="n"/>
      <c r="T7171" s="26" t="n"/>
      <c r="AL7171" s="26" t="n"/>
      <c r="AQ7171" s="26" t="n"/>
      <c r="BD7171" s="26" t="n"/>
      <c r="BH7171" s="26" t="n"/>
    </row>
    <row r="7172">
      <c r="E7172" s="26" t="n"/>
      <c r="N7172" s="26" t="n"/>
      <c r="Q7172" s="26" t="n"/>
      <c r="T7172" s="26" t="n"/>
      <c r="AL7172" s="26" t="n"/>
      <c r="AQ7172" s="26" t="n"/>
      <c r="BD7172" s="26" t="n"/>
      <c r="BH7172" s="26" t="n"/>
    </row>
    <row r="7173">
      <c r="E7173" s="26" t="n"/>
      <c r="N7173" s="26" t="n"/>
      <c r="Q7173" s="26" t="n"/>
      <c r="T7173" s="26" t="n"/>
      <c r="AL7173" s="26" t="n"/>
      <c r="AQ7173" s="26" t="n"/>
      <c r="BD7173" s="26" t="n"/>
      <c r="BH7173" s="26" t="n"/>
    </row>
    <row r="7174">
      <c r="E7174" s="26" t="n"/>
      <c r="N7174" s="26" t="n"/>
      <c r="Q7174" s="26" t="n"/>
      <c r="T7174" s="26" t="n"/>
      <c r="AL7174" s="26" t="n"/>
      <c r="AQ7174" s="26" t="n"/>
      <c r="BD7174" s="26" t="n"/>
      <c r="BH7174" s="26" t="n"/>
    </row>
    <row r="7175">
      <c r="E7175" s="26" t="n"/>
      <c r="N7175" s="26" t="n"/>
      <c r="Q7175" s="26" t="n"/>
      <c r="T7175" s="26" t="n"/>
      <c r="AL7175" s="26" t="n"/>
      <c r="AQ7175" s="26" t="n"/>
      <c r="BD7175" s="26" t="n"/>
      <c r="BH7175" s="26" t="n"/>
    </row>
    <row r="7176">
      <c r="E7176" s="26" t="n"/>
      <c r="N7176" s="26" t="n"/>
      <c r="Q7176" s="26" t="n"/>
      <c r="T7176" s="26" t="n"/>
      <c r="AL7176" s="26" t="n"/>
      <c r="AQ7176" s="26" t="n"/>
      <c r="BD7176" s="26" t="n"/>
      <c r="BH7176" s="26" t="n"/>
    </row>
    <row r="7177">
      <c r="E7177" s="26" t="n"/>
      <c r="N7177" s="26" t="n"/>
      <c r="Q7177" s="26" t="n"/>
      <c r="T7177" s="26" t="n"/>
      <c r="AL7177" s="26" t="n"/>
      <c r="AQ7177" s="26" t="n"/>
      <c r="BD7177" s="26" t="n"/>
      <c r="BH7177" s="26" t="n"/>
    </row>
    <row r="7178">
      <c r="E7178" s="26" t="n"/>
      <c r="N7178" s="26" t="n"/>
      <c r="Q7178" s="26" t="n"/>
      <c r="T7178" s="26" t="n"/>
      <c r="AL7178" s="26" t="n"/>
      <c r="AQ7178" s="26" t="n"/>
      <c r="BD7178" s="26" t="n"/>
      <c r="BH7178" s="26" t="n"/>
    </row>
    <row r="7179">
      <c r="E7179" s="26" t="n"/>
      <c r="N7179" s="26" t="n"/>
      <c r="Q7179" s="26" t="n"/>
      <c r="T7179" s="26" t="n"/>
      <c r="AL7179" s="26" t="n"/>
      <c r="AQ7179" s="26" t="n"/>
      <c r="BD7179" s="26" t="n"/>
      <c r="BH7179" s="26" t="n"/>
    </row>
    <row r="7180">
      <c r="E7180" s="26" t="n"/>
      <c r="N7180" s="26" t="n"/>
      <c r="Q7180" s="26" t="n"/>
      <c r="T7180" s="26" t="n"/>
      <c r="AL7180" s="26" t="n"/>
      <c r="AQ7180" s="26" t="n"/>
      <c r="BD7180" s="26" t="n"/>
      <c r="BH7180" s="26" t="n"/>
    </row>
    <row r="7181">
      <c r="E7181" s="26" t="n"/>
      <c r="N7181" s="26" t="n"/>
      <c r="Q7181" s="26" t="n"/>
      <c r="T7181" s="26" t="n"/>
      <c r="AL7181" s="26" t="n"/>
      <c r="AQ7181" s="26" t="n"/>
      <c r="BD7181" s="26" t="n"/>
      <c r="BH7181" s="26" t="n"/>
    </row>
    <row r="7182">
      <c r="E7182" s="26" t="n"/>
      <c r="N7182" s="26" t="n"/>
      <c r="Q7182" s="26" t="n"/>
      <c r="T7182" s="26" t="n"/>
      <c r="AL7182" s="26" t="n"/>
      <c r="AQ7182" s="26" t="n"/>
      <c r="BD7182" s="26" t="n"/>
      <c r="BH7182" s="26" t="n"/>
    </row>
    <row r="7183">
      <c r="E7183" s="26" t="n"/>
      <c r="N7183" s="26" t="n"/>
      <c r="Q7183" s="26" t="n"/>
      <c r="T7183" s="26" t="n"/>
      <c r="AL7183" s="26" t="n"/>
      <c r="AQ7183" s="26" t="n"/>
      <c r="BD7183" s="26" t="n"/>
      <c r="BH7183" s="26" t="n"/>
    </row>
    <row r="7184">
      <c r="E7184" s="26" t="n"/>
      <c r="N7184" s="26" t="n"/>
      <c r="Q7184" s="26" t="n"/>
      <c r="T7184" s="26" t="n"/>
      <c r="AL7184" s="26" t="n"/>
      <c r="AQ7184" s="26" t="n"/>
      <c r="BD7184" s="26" t="n"/>
      <c r="BH7184" s="26" t="n"/>
    </row>
    <row r="7185">
      <c r="E7185" s="26" t="n"/>
      <c r="N7185" s="26" t="n"/>
      <c r="Q7185" s="26" t="n"/>
      <c r="T7185" s="26" t="n"/>
      <c r="AL7185" s="26" t="n"/>
      <c r="AQ7185" s="26" t="n"/>
      <c r="BD7185" s="26" t="n"/>
      <c r="BH7185" s="26" t="n"/>
    </row>
    <row r="7186">
      <c r="E7186" s="26" t="n"/>
      <c r="N7186" s="26" t="n"/>
      <c r="Q7186" s="26" t="n"/>
      <c r="T7186" s="26" t="n"/>
      <c r="AL7186" s="26" t="n"/>
      <c r="AQ7186" s="26" t="n"/>
      <c r="BD7186" s="26" t="n"/>
      <c r="BH7186" s="26" t="n"/>
    </row>
    <row r="7187">
      <c r="E7187" s="26" t="n"/>
      <c r="N7187" s="26" t="n"/>
      <c r="Q7187" s="26" t="n"/>
      <c r="T7187" s="26" t="n"/>
      <c r="AL7187" s="26" t="n"/>
      <c r="AQ7187" s="26" t="n"/>
      <c r="BD7187" s="26" t="n"/>
      <c r="BH7187" s="26" t="n"/>
    </row>
    <row r="7188">
      <c r="E7188" s="26" t="n"/>
      <c r="N7188" s="26" t="n"/>
      <c r="Q7188" s="26" t="n"/>
      <c r="T7188" s="26" t="n"/>
      <c r="AL7188" s="26" t="n"/>
      <c r="AQ7188" s="26" t="n"/>
      <c r="BD7188" s="26" t="n"/>
      <c r="BH7188" s="26" t="n"/>
    </row>
    <row r="7189">
      <c r="E7189" s="26" t="n"/>
      <c r="N7189" s="26" t="n"/>
      <c r="Q7189" s="26" t="n"/>
      <c r="T7189" s="26" t="n"/>
      <c r="AL7189" s="26" t="n"/>
      <c r="AQ7189" s="26" t="n"/>
      <c r="BD7189" s="26" t="n"/>
      <c r="BH7189" s="26" t="n"/>
    </row>
    <row r="7190">
      <c r="E7190" s="26" t="n"/>
      <c r="N7190" s="26" t="n"/>
      <c r="Q7190" s="26" t="n"/>
      <c r="T7190" s="26" t="n"/>
      <c r="AL7190" s="26" t="n"/>
      <c r="AQ7190" s="26" t="n"/>
      <c r="BD7190" s="26" t="n"/>
      <c r="BH7190" s="26" t="n"/>
    </row>
    <row r="7191">
      <c r="E7191" s="26" t="n"/>
      <c r="N7191" s="26" t="n"/>
      <c r="Q7191" s="26" t="n"/>
      <c r="T7191" s="26" t="n"/>
      <c r="AL7191" s="26" t="n"/>
      <c r="AQ7191" s="26" t="n"/>
      <c r="BD7191" s="26" t="n"/>
      <c r="BH7191" s="26" t="n"/>
    </row>
    <row r="7192">
      <c r="E7192" s="26" t="n"/>
      <c r="N7192" s="26" t="n"/>
      <c r="Q7192" s="26" t="n"/>
      <c r="T7192" s="26" t="n"/>
      <c r="AL7192" s="26" t="n"/>
      <c r="AQ7192" s="26" t="n"/>
      <c r="BD7192" s="26" t="n"/>
      <c r="BH7192" s="26" t="n"/>
    </row>
    <row r="7193">
      <c r="E7193" s="26" t="n"/>
      <c r="N7193" s="26" t="n"/>
      <c r="Q7193" s="26" t="n"/>
      <c r="T7193" s="26" t="n"/>
      <c r="AL7193" s="26" t="n"/>
      <c r="AQ7193" s="26" t="n"/>
      <c r="BD7193" s="26" t="n"/>
      <c r="BH7193" s="26" t="n"/>
    </row>
    <row r="7194">
      <c r="E7194" s="26" t="n"/>
      <c r="N7194" s="26" t="n"/>
      <c r="Q7194" s="26" t="n"/>
      <c r="T7194" s="26" t="n"/>
      <c r="AL7194" s="26" t="n"/>
      <c r="AQ7194" s="26" t="n"/>
      <c r="BD7194" s="26" t="n"/>
      <c r="BH7194" s="26" t="n"/>
    </row>
    <row r="7195">
      <c r="E7195" s="26" t="n"/>
      <c r="N7195" s="26" t="n"/>
      <c r="Q7195" s="26" t="n"/>
      <c r="T7195" s="26" t="n"/>
      <c r="AL7195" s="26" t="n"/>
      <c r="AQ7195" s="26" t="n"/>
      <c r="BD7195" s="26" t="n"/>
      <c r="BH7195" s="26" t="n"/>
    </row>
    <row r="7196">
      <c r="E7196" s="26" t="n"/>
      <c r="N7196" s="26" t="n"/>
      <c r="Q7196" s="26" t="n"/>
      <c r="T7196" s="26" t="n"/>
      <c r="AL7196" s="26" t="n"/>
      <c r="AQ7196" s="26" t="n"/>
      <c r="BD7196" s="26" t="n"/>
      <c r="BH7196" s="26" t="n"/>
    </row>
    <row r="7197">
      <c r="E7197" s="26" t="n"/>
      <c r="N7197" s="26" t="n"/>
      <c r="Q7197" s="26" t="n"/>
      <c r="T7197" s="26" t="n"/>
      <c r="AL7197" s="26" t="n"/>
      <c r="AQ7197" s="26" t="n"/>
      <c r="BD7197" s="26" t="n"/>
      <c r="BH7197" s="26" t="n"/>
    </row>
    <row r="7198">
      <c r="E7198" s="26" t="n"/>
      <c r="N7198" s="26" t="n"/>
      <c r="Q7198" s="26" t="n"/>
      <c r="T7198" s="26" t="n"/>
      <c r="AL7198" s="26" t="n"/>
      <c r="AQ7198" s="26" t="n"/>
      <c r="BD7198" s="26" t="n"/>
      <c r="BH7198" s="26" t="n"/>
    </row>
    <row r="7199">
      <c r="E7199" s="26" t="n"/>
      <c r="N7199" s="26" t="n"/>
      <c r="Q7199" s="26" t="n"/>
      <c r="T7199" s="26" t="n"/>
      <c r="AL7199" s="26" t="n"/>
      <c r="AQ7199" s="26" t="n"/>
      <c r="BD7199" s="26" t="n"/>
      <c r="BH7199" s="26" t="n"/>
    </row>
    <row r="7200">
      <c r="E7200" s="26" t="n"/>
      <c r="N7200" s="26" t="n"/>
      <c r="Q7200" s="26" t="n"/>
      <c r="T7200" s="26" t="n"/>
      <c r="AL7200" s="26" t="n"/>
      <c r="AQ7200" s="26" t="n"/>
      <c r="BD7200" s="26" t="n"/>
      <c r="BH7200" s="26" t="n"/>
    </row>
    <row r="7201">
      <c r="E7201" s="26" t="n"/>
      <c r="N7201" s="26" t="n"/>
      <c r="Q7201" s="26" t="n"/>
      <c r="T7201" s="26" t="n"/>
      <c r="AL7201" s="26" t="n"/>
      <c r="AQ7201" s="26" t="n"/>
      <c r="BD7201" s="26" t="n"/>
      <c r="BH7201" s="26" t="n"/>
    </row>
    <row r="7202">
      <c r="E7202" s="26" t="n"/>
      <c r="N7202" s="26" t="n"/>
      <c r="Q7202" s="26" t="n"/>
      <c r="T7202" s="26" t="n"/>
      <c r="AL7202" s="26" t="n"/>
      <c r="AQ7202" s="26" t="n"/>
      <c r="BD7202" s="26" t="n"/>
      <c r="BH7202" s="26" t="n"/>
    </row>
    <row r="7203">
      <c r="E7203" s="26" t="n"/>
      <c r="N7203" s="26" t="n"/>
      <c r="Q7203" s="26" t="n"/>
      <c r="T7203" s="26" t="n"/>
      <c r="AL7203" s="26" t="n"/>
      <c r="AQ7203" s="26" t="n"/>
      <c r="BD7203" s="26" t="n"/>
      <c r="BH7203" s="26" t="n"/>
    </row>
    <row r="7204">
      <c r="E7204" s="26" t="n"/>
      <c r="N7204" s="26" t="n"/>
      <c r="Q7204" s="26" t="n"/>
      <c r="T7204" s="26" t="n"/>
      <c r="AL7204" s="26" t="n"/>
      <c r="AQ7204" s="26" t="n"/>
      <c r="BD7204" s="26" t="n"/>
      <c r="BH7204" s="26" t="n"/>
    </row>
    <row r="7205">
      <c r="E7205" s="26" t="n"/>
      <c r="N7205" s="26" t="n"/>
      <c r="Q7205" s="26" t="n"/>
      <c r="T7205" s="26" t="n"/>
      <c r="AL7205" s="26" t="n"/>
      <c r="AQ7205" s="26" t="n"/>
      <c r="BD7205" s="26" t="n"/>
      <c r="BH7205" s="26" t="n"/>
    </row>
    <row r="7206">
      <c r="E7206" s="26" t="n"/>
      <c r="N7206" s="26" t="n"/>
      <c r="Q7206" s="26" t="n"/>
      <c r="T7206" s="26" t="n"/>
      <c r="AL7206" s="26" t="n"/>
      <c r="AQ7206" s="26" t="n"/>
      <c r="BD7206" s="26" t="n"/>
      <c r="BH7206" s="26" t="n"/>
    </row>
    <row r="7207">
      <c r="E7207" s="26" t="n"/>
      <c r="N7207" s="26" t="n"/>
      <c r="Q7207" s="26" t="n"/>
      <c r="T7207" s="26" t="n"/>
      <c r="AL7207" s="26" t="n"/>
      <c r="AQ7207" s="26" t="n"/>
      <c r="BD7207" s="26" t="n"/>
      <c r="BH7207" s="26" t="n"/>
    </row>
    <row r="7208">
      <c r="E7208" s="26" t="n"/>
      <c r="N7208" s="26" t="n"/>
      <c r="Q7208" s="26" t="n"/>
      <c r="T7208" s="26" t="n"/>
      <c r="AL7208" s="26" t="n"/>
      <c r="AQ7208" s="26" t="n"/>
      <c r="BD7208" s="26" t="n"/>
      <c r="BH7208" s="26" t="n"/>
    </row>
    <row r="7209">
      <c r="E7209" s="26" t="n"/>
      <c r="N7209" s="26" t="n"/>
      <c r="Q7209" s="26" t="n"/>
      <c r="T7209" s="26" t="n"/>
      <c r="AL7209" s="26" t="n"/>
      <c r="AQ7209" s="26" t="n"/>
      <c r="BD7209" s="26" t="n"/>
      <c r="BH7209" s="26" t="n"/>
    </row>
    <row r="7210">
      <c r="E7210" s="26" t="n"/>
      <c r="N7210" s="26" t="n"/>
      <c r="Q7210" s="26" t="n"/>
      <c r="T7210" s="26" t="n"/>
      <c r="AL7210" s="26" t="n"/>
      <c r="AQ7210" s="26" t="n"/>
      <c r="BD7210" s="26" t="n"/>
      <c r="BH7210" s="26" t="n"/>
    </row>
    <row r="7211">
      <c r="E7211" s="26" t="n"/>
      <c r="N7211" s="26" t="n"/>
      <c r="Q7211" s="26" t="n"/>
      <c r="T7211" s="26" t="n"/>
      <c r="AL7211" s="26" t="n"/>
      <c r="AQ7211" s="26" t="n"/>
      <c r="BD7211" s="26" t="n"/>
      <c r="BH7211" s="26" t="n"/>
    </row>
    <row r="7212">
      <c r="E7212" s="26" t="n"/>
      <c r="N7212" s="26" t="n"/>
      <c r="Q7212" s="26" t="n"/>
      <c r="T7212" s="26" t="n"/>
      <c r="AL7212" s="26" t="n"/>
      <c r="AQ7212" s="26" t="n"/>
      <c r="BD7212" s="26" t="n"/>
      <c r="BH7212" s="26" t="n"/>
    </row>
    <row r="7213">
      <c r="E7213" s="26" t="n"/>
      <c r="N7213" s="26" t="n"/>
      <c r="Q7213" s="26" t="n"/>
      <c r="T7213" s="26" t="n"/>
      <c r="AL7213" s="26" t="n"/>
      <c r="AQ7213" s="26" t="n"/>
      <c r="BD7213" s="26" t="n"/>
      <c r="BH7213" s="26" t="n"/>
    </row>
    <row r="7214">
      <c r="E7214" s="26" t="n"/>
      <c r="N7214" s="26" t="n"/>
      <c r="Q7214" s="26" t="n"/>
      <c r="T7214" s="26" t="n"/>
      <c r="AL7214" s="26" t="n"/>
      <c r="AQ7214" s="26" t="n"/>
      <c r="BD7214" s="26" t="n"/>
      <c r="BH7214" s="26" t="n"/>
    </row>
    <row r="7215">
      <c r="E7215" s="26" t="n"/>
      <c r="N7215" s="26" t="n"/>
      <c r="Q7215" s="26" t="n"/>
      <c r="T7215" s="26" t="n"/>
      <c r="AL7215" s="26" t="n"/>
      <c r="AQ7215" s="26" t="n"/>
      <c r="BD7215" s="26" t="n"/>
      <c r="BH7215" s="26" t="n"/>
    </row>
    <row r="7216">
      <c r="E7216" s="26" t="n"/>
      <c r="N7216" s="26" t="n"/>
      <c r="Q7216" s="26" t="n"/>
      <c r="T7216" s="26" t="n"/>
      <c r="AL7216" s="26" t="n"/>
      <c r="AQ7216" s="26" t="n"/>
      <c r="BD7216" s="26" t="n"/>
      <c r="BH7216" s="26" t="n"/>
    </row>
    <row r="7217">
      <c r="E7217" s="26" t="n"/>
      <c r="N7217" s="26" t="n"/>
      <c r="Q7217" s="26" t="n"/>
      <c r="T7217" s="26" t="n"/>
      <c r="AL7217" s="26" t="n"/>
      <c r="AQ7217" s="26" t="n"/>
      <c r="BD7217" s="26" t="n"/>
      <c r="BH7217" s="26" t="n"/>
    </row>
    <row r="7218">
      <c r="E7218" s="26" t="n"/>
      <c r="N7218" s="26" t="n"/>
      <c r="Q7218" s="26" t="n"/>
      <c r="T7218" s="26" t="n"/>
      <c r="AL7218" s="26" t="n"/>
      <c r="AQ7218" s="26" t="n"/>
      <c r="BD7218" s="26" t="n"/>
      <c r="BH7218" s="26" t="n"/>
    </row>
    <row r="7219">
      <c r="E7219" s="26" t="n"/>
      <c r="N7219" s="26" t="n"/>
      <c r="Q7219" s="26" t="n"/>
      <c r="T7219" s="26" t="n"/>
      <c r="AL7219" s="26" t="n"/>
      <c r="AQ7219" s="26" t="n"/>
      <c r="BD7219" s="26" t="n"/>
      <c r="BH7219" s="26" t="n"/>
    </row>
    <row r="7220">
      <c r="E7220" s="26" t="n"/>
      <c r="N7220" s="26" t="n"/>
      <c r="Q7220" s="26" t="n"/>
      <c r="T7220" s="26" t="n"/>
      <c r="AL7220" s="26" t="n"/>
      <c r="AQ7220" s="26" t="n"/>
      <c r="BD7220" s="26" t="n"/>
      <c r="BH7220" s="26" t="n"/>
    </row>
    <row r="7221">
      <c r="E7221" s="26" t="n"/>
      <c r="N7221" s="26" t="n"/>
      <c r="Q7221" s="26" t="n"/>
      <c r="T7221" s="26" t="n"/>
      <c r="AL7221" s="26" t="n"/>
      <c r="AQ7221" s="26" t="n"/>
      <c r="BD7221" s="26" t="n"/>
      <c r="BH7221" s="26" t="n"/>
    </row>
    <row r="7222">
      <c r="E7222" s="26" t="n"/>
      <c r="N7222" s="26" t="n"/>
      <c r="Q7222" s="26" t="n"/>
      <c r="T7222" s="26" t="n"/>
      <c r="AL7222" s="26" t="n"/>
      <c r="AQ7222" s="26" t="n"/>
      <c r="BD7222" s="26" t="n"/>
      <c r="BH7222" s="26" t="n"/>
    </row>
    <row r="7223">
      <c r="E7223" s="26" t="n"/>
      <c r="N7223" s="26" t="n"/>
      <c r="Q7223" s="26" t="n"/>
      <c r="T7223" s="26" t="n"/>
      <c r="AL7223" s="26" t="n"/>
      <c r="AQ7223" s="26" t="n"/>
      <c r="BD7223" s="26" t="n"/>
      <c r="BH7223" s="26" t="n"/>
    </row>
    <row r="7224">
      <c r="E7224" s="26" t="n"/>
      <c r="N7224" s="26" t="n"/>
      <c r="Q7224" s="26" t="n"/>
      <c r="T7224" s="26" t="n"/>
      <c r="AL7224" s="26" t="n"/>
      <c r="AQ7224" s="26" t="n"/>
      <c r="BD7224" s="26" t="n"/>
      <c r="BH7224" s="26" t="n"/>
    </row>
    <row r="7225">
      <c r="E7225" s="26" t="n"/>
      <c r="N7225" s="26" t="n"/>
      <c r="Q7225" s="26" t="n"/>
      <c r="T7225" s="26" t="n"/>
      <c r="AL7225" s="26" t="n"/>
      <c r="AQ7225" s="26" t="n"/>
      <c r="BD7225" s="26" t="n"/>
      <c r="BH7225" s="26" t="n"/>
    </row>
    <row r="7226">
      <c r="E7226" s="26" t="n"/>
      <c r="N7226" s="26" t="n"/>
      <c r="Q7226" s="26" t="n"/>
      <c r="T7226" s="26" t="n"/>
      <c r="AL7226" s="26" t="n"/>
      <c r="AQ7226" s="26" t="n"/>
      <c r="BD7226" s="26" t="n"/>
      <c r="BH7226" s="26" t="n"/>
    </row>
    <row r="7227">
      <c r="E7227" s="26" t="n"/>
      <c r="N7227" s="26" t="n"/>
      <c r="Q7227" s="26" t="n"/>
      <c r="T7227" s="26" t="n"/>
      <c r="AL7227" s="26" t="n"/>
      <c r="AQ7227" s="26" t="n"/>
      <c r="BD7227" s="26" t="n"/>
      <c r="BH7227" s="26" t="n"/>
    </row>
    <row r="7228">
      <c r="E7228" s="26" t="n"/>
      <c r="N7228" s="26" t="n"/>
      <c r="Q7228" s="26" t="n"/>
      <c r="T7228" s="26" t="n"/>
      <c r="AL7228" s="26" t="n"/>
      <c r="AQ7228" s="26" t="n"/>
      <c r="BD7228" s="26" t="n"/>
      <c r="BH7228" s="26" t="n"/>
    </row>
    <row r="7229">
      <c r="E7229" s="26" t="n"/>
      <c r="N7229" s="26" t="n"/>
      <c r="Q7229" s="26" t="n"/>
      <c r="T7229" s="26" t="n"/>
      <c r="AL7229" s="26" t="n"/>
      <c r="AQ7229" s="26" t="n"/>
      <c r="BD7229" s="26" t="n"/>
      <c r="BH7229" s="26" t="n"/>
    </row>
    <row r="7230">
      <c r="E7230" s="26" t="n"/>
      <c r="N7230" s="26" t="n"/>
      <c r="Q7230" s="26" t="n"/>
      <c r="T7230" s="26" t="n"/>
      <c r="AL7230" s="26" t="n"/>
      <c r="AQ7230" s="26" t="n"/>
      <c r="BD7230" s="26" t="n"/>
      <c r="BH7230" s="26" t="n"/>
    </row>
    <row r="7231">
      <c r="E7231" s="26" t="n"/>
      <c r="N7231" s="26" t="n"/>
      <c r="Q7231" s="26" t="n"/>
      <c r="T7231" s="26" t="n"/>
      <c r="AL7231" s="26" t="n"/>
      <c r="AQ7231" s="26" t="n"/>
      <c r="BD7231" s="26" t="n"/>
      <c r="BH7231" s="26" t="n"/>
    </row>
    <row r="7232">
      <c r="E7232" s="26" t="n"/>
      <c r="N7232" s="26" t="n"/>
      <c r="Q7232" s="26" t="n"/>
      <c r="T7232" s="26" t="n"/>
      <c r="AL7232" s="26" t="n"/>
      <c r="AQ7232" s="26" t="n"/>
      <c r="BD7232" s="26" t="n"/>
      <c r="BH7232" s="26" t="n"/>
    </row>
    <row r="7233">
      <c r="E7233" s="26" t="n"/>
      <c r="N7233" s="26" t="n"/>
      <c r="Q7233" s="26" t="n"/>
      <c r="T7233" s="26" t="n"/>
      <c r="AL7233" s="26" t="n"/>
      <c r="AQ7233" s="26" t="n"/>
      <c r="BD7233" s="26" t="n"/>
      <c r="BH7233" s="26" t="n"/>
    </row>
    <row r="7234">
      <c r="E7234" s="26" t="n"/>
      <c r="N7234" s="26" t="n"/>
      <c r="Q7234" s="26" t="n"/>
      <c r="T7234" s="26" t="n"/>
      <c r="AL7234" s="26" t="n"/>
      <c r="AQ7234" s="26" t="n"/>
      <c r="BD7234" s="26" t="n"/>
      <c r="BH7234" s="26" t="n"/>
    </row>
    <row r="7235">
      <c r="E7235" s="26" t="n"/>
      <c r="N7235" s="26" t="n"/>
      <c r="Q7235" s="26" t="n"/>
      <c r="T7235" s="26" t="n"/>
      <c r="AL7235" s="26" t="n"/>
      <c r="AQ7235" s="26" t="n"/>
      <c r="BD7235" s="26" t="n"/>
      <c r="BH7235" s="26" t="n"/>
    </row>
    <row r="7236">
      <c r="E7236" s="26" t="n"/>
      <c r="N7236" s="26" t="n"/>
      <c r="Q7236" s="26" t="n"/>
      <c r="T7236" s="26" t="n"/>
      <c r="AL7236" s="26" t="n"/>
      <c r="AQ7236" s="26" t="n"/>
      <c r="BD7236" s="26" t="n"/>
      <c r="BH7236" s="26" t="n"/>
    </row>
    <row r="7237">
      <c r="E7237" s="26" t="n"/>
      <c r="N7237" s="26" t="n"/>
      <c r="Q7237" s="26" t="n"/>
      <c r="T7237" s="26" t="n"/>
      <c r="AL7237" s="26" t="n"/>
      <c r="AQ7237" s="26" t="n"/>
      <c r="BD7237" s="26" t="n"/>
      <c r="BH7237" s="26" t="n"/>
    </row>
    <row r="7238">
      <c r="E7238" s="26" t="n"/>
      <c r="N7238" s="26" t="n"/>
      <c r="Q7238" s="26" t="n"/>
      <c r="T7238" s="26" t="n"/>
      <c r="AL7238" s="26" t="n"/>
      <c r="AQ7238" s="26" t="n"/>
      <c r="BD7238" s="26" t="n"/>
      <c r="BH7238" s="26" t="n"/>
    </row>
    <row r="7239">
      <c r="E7239" s="26" t="n"/>
      <c r="N7239" s="26" t="n"/>
      <c r="Q7239" s="26" t="n"/>
      <c r="T7239" s="26" t="n"/>
      <c r="AL7239" s="26" t="n"/>
      <c r="AQ7239" s="26" t="n"/>
      <c r="BD7239" s="26" t="n"/>
      <c r="BH7239" s="26" t="n"/>
    </row>
    <row r="7240">
      <c r="E7240" s="26" t="n"/>
      <c r="N7240" s="26" t="n"/>
      <c r="Q7240" s="26" t="n"/>
      <c r="T7240" s="26" t="n"/>
      <c r="AL7240" s="26" t="n"/>
      <c r="AQ7240" s="26" t="n"/>
      <c r="BD7240" s="26" t="n"/>
      <c r="BH7240" s="26" t="n"/>
    </row>
    <row r="7241">
      <c r="E7241" s="26" t="n"/>
      <c r="N7241" s="26" t="n"/>
      <c r="Q7241" s="26" t="n"/>
      <c r="T7241" s="26" t="n"/>
      <c r="AL7241" s="26" t="n"/>
      <c r="AQ7241" s="26" t="n"/>
      <c r="BD7241" s="26" t="n"/>
      <c r="BH7241" s="26" t="n"/>
    </row>
    <row r="7242">
      <c r="E7242" s="26" t="n"/>
      <c r="N7242" s="26" t="n"/>
      <c r="Q7242" s="26" t="n"/>
      <c r="T7242" s="26" t="n"/>
      <c r="AL7242" s="26" t="n"/>
      <c r="AQ7242" s="26" t="n"/>
      <c r="BD7242" s="26" t="n"/>
      <c r="BH7242" s="26" t="n"/>
    </row>
    <row r="7243">
      <c r="E7243" s="26" t="n"/>
      <c r="N7243" s="26" t="n"/>
      <c r="Q7243" s="26" t="n"/>
      <c r="T7243" s="26" t="n"/>
      <c r="AL7243" s="26" t="n"/>
      <c r="AQ7243" s="26" t="n"/>
      <c r="BD7243" s="26" t="n"/>
      <c r="BH7243" s="26" t="n"/>
    </row>
    <row r="7244">
      <c r="E7244" s="26" t="n"/>
      <c r="N7244" s="26" t="n"/>
      <c r="Q7244" s="26" t="n"/>
      <c r="T7244" s="26" t="n"/>
      <c r="AL7244" s="26" t="n"/>
      <c r="AQ7244" s="26" t="n"/>
      <c r="BD7244" s="26" t="n"/>
      <c r="BH7244" s="26" t="n"/>
    </row>
    <row r="7245">
      <c r="E7245" s="26" t="n"/>
      <c r="N7245" s="26" t="n"/>
      <c r="Q7245" s="26" t="n"/>
      <c r="T7245" s="26" t="n"/>
      <c r="AL7245" s="26" t="n"/>
      <c r="AQ7245" s="26" t="n"/>
      <c r="BD7245" s="26" t="n"/>
      <c r="BH7245" s="26" t="n"/>
    </row>
    <row r="7246">
      <c r="E7246" s="26" t="n"/>
      <c r="N7246" s="26" t="n"/>
      <c r="Q7246" s="26" t="n"/>
      <c r="T7246" s="26" t="n"/>
      <c r="AL7246" s="26" t="n"/>
      <c r="AQ7246" s="26" t="n"/>
      <c r="BD7246" s="26" t="n"/>
      <c r="BH7246" s="26" t="n"/>
    </row>
    <row r="7247">
      <c r="E7247" s="26" t="n"/>
      <c r="N7247" s="26" t="n"/>
      <c r="Q7247" s="26" t="n"/>
      <c r="T7247" s="26" t="n"/>
      <c r="AL7247" s="26" t="n"/>
      <c r="AQ7247" s="26" t="n"/>
      <c r="BD7247" s="26" t="n"/>
      <c r="BH7247" s="26" t="n"/>
    </row>
    <row r="7248">
      <c r="E7248" s="26" t="n"/>
      <c r="N7248" s="26" t="n"/>
      <c r="Q7248" s="26" t="n"/>
      <c r="T7248" s="26" t="n"/>
      <c r="AL7248" s="26" t="n"/>
      <c r="AQ7248" s="26" t="n"/>
      <c r="BD7248" s="26" t="n"/>
      <c r="BH7248" s="26" t="n"/>
    </row>
    <row r="7249">
      <c r="E7249" s="26" t="n"/>
      <c r="N7249" s="26" t="n"/>
      <c r="Q7249" s="26" t="n"/>
      <c r="T7249" s="26" t="n"/>
      <c r="AL7249" s="26" t="n"/>
      <c r="AQ7249" s="26" t="n"/>
      <c r="BD7249" s="26" t="n"/>
      <c r="BH7249" s="26" t="n"/>
    </row>
    <row r="7250">
      <c r="E7250" s="26" t="n"/>
      <c r="N7250" s="26" t="n"/>
      <c r="Q7250" s="26" t="n"/>
      <c r="T7250" s="26" t="n"/>
      <c r="AL7250" s="26" t="n"/>
      <c r="AQ7250" s="26" t="n"/>
      <c r="BD7250" s="26" t="n"/>
      <c r="BH7250" s="26" t="n"/>
    </row>
    <row r="7251">
      <c r="E7251" s="26" t="n"/>
      <c r="N7251" s="26" t="n"/>
      <c r="Q7251" s="26" t="n"/>
      <c r="T7251" s="26" t="n"/>
      <c r="AL7251" s="26" t="n"/>
      <c r="AQ7251" s="26" t="n"/>
      <c r="BD7251" s="26" t="n"/>
      <c r="BH7251" s="26" t="n"/>
    </row>
    <row r="7252">
      <c r="E7252" s="26" t="n"/>
      <c r="N7252" s="26" t="n"/>
      <c r="Q7252" s="26" t="n"/>
      <c r="T7252" s="26" t="n"/>
      <c r="AL7252" s="26" t="n"/>
      <c r="AQ7252" s="26" t="n"/>
      <c r="BD7252" s="26" t="n"/>
      <c r="BH7252" s="26" t="n"/>
    </row>
    <row r="7253">
      <c r="E7253" s="26" t="n"/>
      <c r="N7253" s="26" t="n"/>
      <c r="Q7253" s="26" t="n"/>
      <c r="T7253" s="26" t="n"/>
      <c r="AL7253" s="26" t="n"/>
      <c r="AQ7253" s="26" t="n"/>
      <c r="BD7253" s="26" t="n"/>
      <c r="BH7253" s="26" t="n"/>
    </row>
    <row r="7254">
      <c r="E7254" s="26" t="n"/>
      <c r="N7254" s="26" t="n"/>
      <c r="Q7254" s="26" t="n"/>
      <c r="T7254" s="26" t="n"/>
      <c r="AL7254" s="26" t="n"/>
      <c r="AQ7254" s="26" t="n"/>
      <c r="BD7254" s="26" t="n"/>
      <c r="BH7254" s="26" t="n"/>
    </row>
    <row r="7255">
      <c r="E7255" s="26" t="n"/>
      <c r="N7255" s="26" t="n"/>
      <c r="Q7255" s="26" t="n"/>
      <c r="T7255" s="26" t="n"/>
      <c r="AL7255" s="26" t="n"/>
      <c r="AQ7255" s="26" t="n"/>
      <c r="BD7255" s="26" t="n"/>
      <c r="BH7255" s="26" t="n"/>
    </row>
    <row r="7256">
      <c r="E7256" s="26" t="n"/>
      <c r="N7256" s="26" t="n"/>
      <c r="Q7256" s="26" t="n"/>
      <c r="T7256" s="26" t="n"/>
      <c r="AL7256" s="26" t="n"/>
      <c r="AQ7256" s="26" t="n"/>
      <c r="BD7256" s="26" t="n"/>
      <c r="BH7256" s="26" t="n"/>
    </row>
    <row r="7257">
      <c r="E7257" s="26" t="n"/>
      <c r="N7257" s="26" t="n"/>
      <c r="Q7257" s="26" t="n"/>
      <c r="T7257" s="26" t="n"/>
      <c r="AL7257" s="26" t="n"/>
      <c r="AQ7257" s="26" t="n"/>
      <c r="BD7257" s="26" t="n"/>
      <c r="BH7257" s="26" t="n"/>
    </row>
    <row r="7258">
      <c r="E7258" s="26" t="n"/>
      <c r="N7258" s="26" t="n"/>
      <c r="Q7258" s="26" t="n"/>
      <c r="T7258" s="26" t="n"/>
      <c r="AL7258" s="26" t="n"/>
      <c r="AQ7258" s="26" t="n"/>
      <c r="BD7258" s="26" t="n"/>
      <c r="BH7258" s="26" t="n"/>
    </row>
    <row r="7259">
      <c r="E7259" s="26" t="n"/>
      <c r="N7259" s="26" t="n"/>
      <c r="Q7259" s="26" t="n"/>
      <c r="T7259" s="26" t="n"/>
      <c r="AL7259" s="26" t="n"/>
      <c r="AQ7259" s="26" t="n"/>
      <c r="BD7259" s="26" t="n"/>
      <c r="BH7259" s="26" t="n"/>
    </row>
    <row r="7260">
      <c r="E7260" s="26" t="n"/>
      <c r="N7260" s="26" t="n"/>
      <c r="Q7260" s="26" t="n"/>
      <c r="T7260" s="26" t="n"/>
      <c r="AL7260" s="26" t="n"/>
      <c r="AQ7260" s="26" t="n"/>
      <c r="BD7260" s="26" t="n"/>
      <c r="BH7260" s="26" t="n"/>
    </row>
    <row r="7261">
      <c r="E7261" s="26" t="n"/>
      <c r="N7261" s="26" t="n"/>
      <c r="Q7261" s="26" t="n"/>
      <c r="T7261" s="26" t="n"/>
      <c r="AL7261" s="26" t="n"/>
      <c r="AQ7261" s="26" t="n"/>
      <c r="BD7261" s="26" t="n"/>
      <c r="BH7261" s="26" t="n"/>
    </row>
    <row r="7262">
      <c r="E7262" s="26" t="n"/>
      <c r="N7262" s="26" t="n"/>
      <c r="Q7262" s="26" t="n"/>
      <c r="T7262" s="26" t="n"/>
      <c r="AL7262" s="26" t="n"/>
      <c r="AQ7262" s="26" t="n"/>
      <c r="BD7262" s="26" t="n"/>
      <c r="BH7262" s="26" t="n"/>
    </row>
    <row r="7263">
      <c r="E7263" s="26" t="n"/>
      <c r="N7263" s="26" t="n"/>
      <c r="Q7263" s="26" t="n"/>
      <c r="T7263" s="26" t="n"/>
      <c r="AL7263" s="26" t="n"/>
      <c r="AQ7263" s="26" t="n"/>
      <c r="BD7263" s="26" t="n"/>
      <c r="BH7263" s="26" t="n"/>
    </row>
    <row r="7264">
      <c r="E7264" s="26" t="n"/>
      <c r="N7264" s="26" t="n"/>
      <c r="Q7264" s="26" t="n"/>
      <c r="T7264" s="26" t="n"/>
      <c r="AL7264" s="26" t="n"/>
      <c r="AQ7264" s="26" t="n"/>
      <c r="BD7264" s="26" t="n"/>
      <c r="BH7264" s="26" t="n"/>
    </row>
    <row r="7265">
      <c r="E7265" s="26" t="n"/>
      <c r="N7265" s="26" t="n"/>
      <c r="Q7265" s="26" t="n"/>
      <c r="T7265" s="26" t="n"/>
      <c r="AL7265" s="26" t="n"/>
      <c r="AQ7265" s="26" t="n"/>
      <c r="BD7265" s="26" t="n"/>
      <c r="BH7265" s="26" t="n"/>
    </row>
    <row r="7266">
      <c r="E7266" s="26" t="n"/>
      <c r="N7266" s="26" t="n"/>
      <c r="Q7266" s="26" t="n"/>
      <c r="T7266" s="26" t="n"/>
      <c r="AL7266" s="26" t="n"/>
      <c r="AQ7266" s="26" t="n"/>
      <c r="BD7266" s="26" t="n"/>
      <c r="BH7266" s="26" t="n"/>
    </row>
    <row r="7267">
      <c r="E7267" s="26" t="n"/>
      <c r="N7267" s="26" t="n"/>
      <c r="Q7267" s="26" t="n"/>
      <c r="T7267" s="26" t="n"/>
      <c r="AL7267" s="26" t="n"/>
      <c r="AQ7267" s="26" t="n"/>
      <c r="BD7267" s="26" t="n"/>
      <c r="BH7267" s="26" t="n"/>
    </row>
    <row r="7268">
      <c r="E7268" s="26" t="n"/>
      <c r="N7268" s="26" t="n"/>
      <c r="Q7268" s="26" t="n"/>
      <c r="T7268" s="26" t="n"/>
      <c r="AL7268" s="26" t="n"/>
      <c r="AQ7268" s="26" t="n"/>
      <c r="BD7268" s="26" t="n"/>
      <c r="BH7268" s="26" t="n"/>
    </row>
    <row r="7269">
      <c r="E7269" s="26" t="n"/>
      <c r="N7269" s="26" t="n"/>
      <c r="Q7269" s="26" t="n"/>
      <c r="T7269" s="26" t="n"/>
      <c r="AL7269" s="26" t="n"/>
      <c r="AQ7269" s="26" t="n"/>
      <c r="BD7269" s="26" t="n"/>
      <c r="BH7269" s="26" t="n"/>
    </row>
    <row r="7270">
      <c r="E7270" s="26" t="n"/>
      <c r="N7270" s="26" t="n"/>
      <c r="Q7270" s="26" t="n"/>
      <c r="T7270" s="26" t="n"/>
      <c r="AL7270" s="26" t="n"/>
      <c r="AQ7270" s="26" t="n"/>
      <c r="BD7270" s="26" t="n"/>
      <c r="BH7270" s="26" t="n"/>
    </row>
    <row r="7271">
      <c r="E7271" s="26" t="n"/>
      <c r="N7271" s="26" t="n"/>
      <c r="Q7271" s="26" t="n"/>
      <c r="T7271" s="26" t="n"/>
      <c r="AL7271" s="26" t="n"/>
      <c r="AQ7271" s="26" t="n"/>
      <c r="BD7271" s="26" t="n"/>
      <c r="BH7271" s="26" t="n"/>
    </row>
    <row r="7272">
      <c r="E7272" s="26" t="n"/>
      <c r="N7272" s="26" t="n"/>
      <c r="Q7272" s="26" t="n"/>
      <c r="T7272" s="26" t="n"/>
      <c r="AL7272" s="26" t="n"/>
      <c r="AQ7272" s="26" t="n"/>
      <c r="BD7272" s="26" t="n"/>
      <c r="BH7272" s="26" t="n"/>
    </row>
    <row r="7273">
      <c r="E7273" s="26" t="n"/>
      <c r="N7273" s="26" t="n"/>
      <c r="Q7273" s="26" t="n"/>
      <c r="T7273" s="26" t="n"/>
      <c r="AL7273" s="26" t="n"/>
      <c r="AQ7273" s="26" t="n"/>
      <c r="BD7273" s="26" t="n"/>
      <c r="BH7273" s="26" t="n"/>
    </row>
    <row r="7274">
      <c r="E7274" s="26" t="n"/>
      <c r="N7274" s="26" t="n"/>
      <c r="Q7274" s="26" t="n"/>
      <c r="T7274" s="26" t="n"/>
      <c r="AL7274" s="26" t="n"/>
      <c r="AQ7274" s="26" t="n"/>
      <c r="BD7274" s="26" t="n"/>
      <c r="BH7274" s="26" t="n"/>
    </row>
    <row r="7275">
      <c r="E7275" s="26" t="n"/>
      <c r="N7275" s="26" t="n"/>
      <c r="Q7275" s="26" t="n"/>
      <c r="T7275" s="26" t="n"/>
      <c r="AL7275" s="26" t="n"/>
      <c r="AQ7275" s="26" t="n"/>
      <c r="BD7275" s="26" t="n"/>
      <c r="BH7275" s="26" t="n"/>
    </row>
    <row r="7276">
      <c r="E7276" s="26" t="n"/>
      <c r="N7276" s="26" t="n"/>
      <c r="Q7276" s="26" t="n"/>
      <c r="T7276" s="26" t="n"/>
      <c r="AL7276" s="26" t="n"/>
      <c r="AQ7276" s="26" t="n"/>
      <c r="BD7276" s="26" t="n"/>
      <c r="BH7276" s="26" t="n"/>
    </row>
    <row r="7277">
      <c r="E7277" s="26" t="n"/>
      <c r="N7277" s="26" t="n"/>
      <c r="Q7277" s="26" t="n"/>
      <c r="T7277" s="26" t="n"/>
      <c r="AL7277" s="26" t="n"/>
      <c r="AQ7277" s="26" t="n"/>
      <c r="BD7277" s="26" t="n"/>
      <c r="BH7277" s="26" t="n"/>
    </row>
    <row r="7278">
      <c r="E7278" s="26" t="n"/>
      <c r="N7278" s="26" t="n"/>
      <c r="Q7278" s="26" t="n"/>
      <c r="T7278" s="26" t="n"/>
      <c r="AL7278" s="26" t="n"/>
      <c r="AQ7278" s="26" t="n"/>
      <c r="BD7278" s="26" t="n"/>
      <c r="BH7278" s="26" t="n"/>
    </row>
    <row r="7279">
      <c r="E7279" s="26" t="n"/>
      <c r="N7279" s="26" t="n"/>
      <c r="Q7279" s="26" t="n"/>
      <c r="T7279" s="26" t="n"/>
      <c r="AL7279" s="26" t="n"/>
      <c r="AQ7279" s="26" t="n"/>
      <c r="BD7279" s="26" t="n"/>
      <c r="BH7279" s="26" t="n"/>
    </row>
    <row r="7280">
      <c r="E7280" s="26" t="n"/>
      <c r="N7280" s="26" t="n"/>
      <c r="Q7280" s="26" t="n"/>
      <c r="T7280" s="26" t="n"/>
      <c r="AL7280" s="26" t="n"/>
      <c r="AQ7280" s="26" t="n"/>
      <c r="BD7280" s="26" t="n"/>
      <c r="BH7280" s="26" t="n"/>
    </row>
    <row r="7281">
      <c r="E7281" s="26" t="n"/>
      <c r="N7281" s="26" t="n"/>
      <c r="Q7281" s="26" t="n"/>
      <c r="T7281" s="26" t="n"/>
      <c r="AL7281" s="26" t="n"/>
      <c r="AQ7281" s="26" t="n"/>
      <c r="BD7281" s="26" t="n"/>
      <c r="BH7281" s="26" t="n"/>
    </row>
    <row r="7282">
      <c r="E7282" s="26" t="n"/>
      <c r="N7282" s="26" t="n"/>
      <c r="Q7282" s="26" t="n"/>
      <c r="T7282" s="26" t="n"/>
      <c r="AL7282" s="26" t="n"/>
      <c r="AQ7282" s="26" t="n"/>
      <c r="BD7282" s="26" t="n"/>
      <c r="BH7282" s="26" t="n"/>
    </row>
    <row r="7283">
      <c r="E7283" s="26" t="n"/>
      <c r="N7283" s="26" t="n"/>
      <c r="Q7283" s="26" t="n"/>
      <c r="T7283" s="26" t="n"/>
      <c r="AL7283" s="26" t="n"/>
      <c r="AQ7283" s="26" t="n"/>
      <c r="BD7283" s="26" t="n"/>
      <c r="BH7283" s="26" t="n"/>
    </row>
    <row r="7284">
      <c r="E7284" s="26" t="n"/>
      <c r="N7284" s="26" t="n"/>
      <c r="Q7284" s="26" t="n"/>
      <c r="T7284" s="26" t="n"/>
      <c r="AL7284" s="26" t="n"/>
      <c r="AQ7284" s="26" t="n"/>
      <c r="BD7284" s="26" t="n"/>
      <c r="BH7284" s="26" t="n"/>
    </row>
    <row r="7285">
      <c r="E7285" s="26" t="n"/>
      <c r="N7285" s="26" t="n"/>
      <c r="Q7285" s="26" t="n"/>
      <c r="T7285" s="26" t="n"/>
      <c r="AL7285" s="26" t="n"/>
      <c r="AQ7285" s="26" t="n"/>
      <c r="BD7285" s="26" t="n"/>
      <c r="BH7285" s="26" t="n"/>
    </row>
    <row r="7286">
      <c r="E7286" s="26" t="n"/>
      <c r="N7286" s="26" t="n"/>
      <c r="Q7286" s="26" t="n"/>
      <c r="T7286" s="26" t="n"/>
      <c r="AL7286" s="26" t="n"/>
      <c r="AQ7286" s="26" t="n"/>
      <c r="BD7286" s="26" t="n"/>
      <c r="BH7286" s="26" t="n"/>
    </row>
    <row r="7287">
      <c r="E7287" s="26" t="n"/>
      <c r="N7287" s="26" t="n"/>
      <c r="Q7287" s="26" t="n"/>
      <c r="T7287" s="26" t="n"/>
      <c r="AL7287" s="26" t="n"/>
      <c r="AQ7287" s="26" t="n"/>
      <c r="BD7287" s="26" t="n"/>
      <c r="BH7287" s="26" t="n"/>
    </row>
    <row r="7288">
      <c r="E7288" s="26" t="n"/>
      <c r="N7288" s="26" t="n"/>
      <c r="Q7288" s="26" t="n"/>
      <c r="T7288" s="26" t="n"/>
      <c r="AL7288" s="26" t="n"/>
      <c r="AQ7288" s="26" t="n"/>
      <c r="BD7288" s="26" t="n"/>
      <c r="BH7288" s="26" t="n"/>
    </row>
    <row r="7289">
      <c r="E7289" s="26" t="n"/>
      <c r="N7289" s="26" t="n"/>
      <c r="Q7289" s="26" t="n"/>
      <c r="T7289" s="26" t="n"/>
      <c r="AL7289" s="26" t="n"/>
      <c r="AQ7289" s="26" t="n"/>
      <c r="BD7289" s="26" t="n"/>
      <c r="BH7289" s="26" t="n"/>
    </row>
    <row r="7290">
      <c r="E7290" s="26" t="n"/>
      <c r="N7290" s="26" t="n"/>
      <c r="Q7290" s="26" t="n"/>
      <c r="T7290" s="26" t="n"/>
      <c r="AL7290" s="26" t="n"/>
      <c r="AQ7290" s="26" t="n"/>
      <c r="BD7290" s="26" t="n"/>
      <c r="BH7290" s="26" t="n"/>
    </row>
    <row r="7291">
      <c r="E7291" s="26" t="n"/>
      <c r="N7291" s="26" t="n"/>
      <c r="Q7291" s="26" t="n"/>
      <c r="T7291" s="26" t="n"/>
      <c r="AL7291" s="26" t="n"/>
      <c r="AQ7291" s="26" t="n"/>
      <c r="BD7291" s="26" t="n"/>
      <c r="BH7291" s="26" t="n"/>
    </row>
    <row r="7292">
      <c r="E7292" s="26" t="n"/>
      <c r="N7292" s="26" t="n"/>
      <c r="Q7292" s="26" t="n"/>
      <c r="T7292" s="26" t="n"/>
      <c r="AL7292" s="26" t="n"/>
      <c r="AQ7292" s="26" t="n"/>
      <c r="BD7292" s="26" t="n"/>
      <c r="BH7292" s="26" t="n"/>
    </row>
    <row r="7293">
      <c r="E7293" s="26" t="n"/>
      <c r="N7293" s="26" t="n"/>
      <c r="Q7293" s="26" t="n"/>
      <c r="T7293" s="26" t="n"/>
      <c r="AL7293" s="26" t="n"/>
      <c r="AQ7293" s="26" t="n"/>
      <c r="BD7293" s="26" t="n"/>
      <c r="BH7293" s="26" t="n"/>
    </row>
    <row r="7294">
      <c r="E7294" s="26" t="n"/>
      <c r="N7294" s="26" t="n"/>
      <c r="Q7294" s="26" t="n"/>
      <c r="T7294" s="26" t="n"/>
      <c r="AL7294" s="26" t="n"/>
      <c r="AQ7294" s="26" t="n"/>
      <c r="BD7294" s="26" t="n"/>
      <c r="BH7294" s="26" t="n"/>
    </row>
    <row r="7295">
      <c r="E7295" s="26" t="n"/>
      <c r="N7295" s="26" t="n"/>
      <c r="Q7295" s="26" t="n"/>
      <c r="T7295" s="26" t="n"/>
      <c r="AL7295" s="26" t="n"/>
      <c r="AQ7295" s="26" t="n"/>
      <c r="BD7295" s="26" t="n"/>
      <c r="BH7295" s="26" t="n"/>
    </row>
    <row r="7296">
      <c r="E7296" s="26" t="n"/>
      <c r="N7296" s="26" t="n"/>
      <c r="Q7296" s="26" t="n"/>
      <c r="T7296" s="26" t="n"/>
      <c r="AL7296" s="26" t="n"/>
      <c r="AQ7296" s="26" t="n"/>
      <c r="BD7296" s="26" t="n"/>
      <c r="BH7296" s="26" t="n"/>
    </row>
    <row r="7297">
      <c r="E7297" s="26" t="n"/>
      <c r="N7297" s="26" t="n"/>
      <c r="Q7297" s="26" t="n"/>
      <c r="T7297" s="26" t="n"/>
      <c r="AL7297" s="26" t="n"/>
      <c r="AQ7297" s="26" t="n"/>
      <c r="BD7297" s="26" t="n"/>
      <c r="BH7297" s="26" t="n"/>
    </row>
    <row r="7298">
      <c r="E7298" s="26" t="n"/>
      <c r="N7298" s="26" t="n"/>
      <c r="Q7298" s="26" t="n"/>
      <c r="T7298" s="26" t="n"/>
      <c r="AL7298" s="26" t="n"/>
      <c r="AQ7298" s="26" t="n"/>
      <c r="BD7298" s="26" t="n"/>
      <c r="BH7298" s="26" t="n"/>
    </row>
    <row r="7299">
      <c r="E7299" s="26" t="n"/>
      <c r="N7299" s="26" t="n"/>
      <c r="Q7299" s="26" t="n"/>
      <c r="T7299" s="26" t="n"/>
      <c r="AL7299" s="26" t="n"/>
      <c r="AQ7299" s="26" t="n"/>
      <c r="BD7299" s="26" t="n"/>
      <c r="BH7299" s="26" t="n"/>
    </row>
    <row r="7300">
      <c r="E7300" s="26" t="n"/>
      <c r="N7300" s="26" t="n"/>
      <c r="Q7300" s="26" t="n"/>
      <c r="T7300" s="26" t="n"/>
      <c r="AL7300" s="26" t="n"/>
      <c r="AQ7300" s="26" t="n"/>
      <c r="BD7300" s="26" t="n"/>
      <c r="BH7300" s="26" t="n"/>
    </row>
    <row r="7301">
      <c r="E7301" s="26" t="n"/>
      <c r="N7301" s="26" t="n"/>
      <c r="Q7301" s="26" t="n"/>
      <c r="T7301" s="26" t="n"/>
      <c r="AL7301" s="26" t="n"/>
      <c r="AQ7301" s="26" t="n"/>
      <c r="BD7301" s="26" t="n"/>
      <c r="BH7301" s="26" t="n"/>
    </row>
    <row r="7302">
      <c r="E7302" s="26" t="n"/>
      <c r="N7302" s="26" t="n"/>
      <c r="Q7302" s="26" t="n"/>
      <c r="T7302" s="26" t="n"/>
      <c r="AL7302" s="26" t="n"/>
      <c r="AQ7302" s="26" t="n"/>
      <c r="BD7302" s="26" t="n"/>
      <c r="BH7302" s="26" t="n"/>
    </row>
    <row r="7303">
      <c r="E7303" s="26" t="n"/>
      <c r="N7303" s="26" t="n"/>
      <c r="Q7303" s="26" t="n"/>
      <c r="T7303" s="26" t="n"/>
      <c r="AL7303" s="26" t="n"/>
      <c r="AQ7303" s="26" t="n"/>
      <c r="BD7303" s="26" t="n"/>
      <c r="BH7303" s="26" t="n"/>
    </row>
    <row r="7304">
      <c r="E7304" s="26" t="n"/>
      <c r="N7304" s="26" t="n"/>
      <c r="Q7304" s="26" t="n"/>
      <c r="T7304" s="26" t="n"/>
      <c r="AL7304" s="26" t="n"/>
      <c r="AQ7304" s="26" t="n"/>
      <c r="BD7304" s="26" t="n"/>
      <c r="BH7304" s="26" t="n"/>
    </row>
    <row r="7305">
      <c r="E7305" s="26" t="n"/>
      <c r="N7305" s="26" t="n"/>
      <c r="Q7305" s="26" t="n"/>
      <c r="T7305" s="26" t="n"/>
      <c r="AL7305" s="26" t="n"/>
      <c r="AQ7305" s="26" t="n"/>
      <c r="BD7305" s="26" t="n"/>
      <c r="BH7305" s="26" t="n"/>
    </row>
    <row r="7306">
      <c r="E7306" s="26" t="n"/>
      <c r="N7306" s="26" t="n"/>
      <c r="Q7306" s="26" t="n"/>
      <c r="T7306" s="26" t="n"/>
      <c r="AL7306" s="26" t="n"/>
      <c r="AQ7306" s="26" t="n"/>
      <c r="BD7306" s="26" t="n"/>
      <c r="BH7306" s="26" t="n"/>
    </row>
    <row r="7307">
      <c r="E7307" s="26" t="n"/>
      <c r="N7307" s="26" t="n"/>
      <c r="Q7307" s="26" t="n"/>
      <c r="T7307" s="26" t="n"/>
      <c r="AL7307" s="26" t="n"/>
      <c r="AQ7307" s="26" t="n"/>
      <c r="BD7307" s="26" t="n"/>
      <c r="BH7307" s="26" t="n"/>
    </row>
    <row r="7308">
      <c r="E7308" s="26" t="n"/>
      <c r="N7308" s="26" t="n"/>
      <c r="Q7308" s="26" t="n"/>
      <c r="T7308" s="26" t="n"/>
      <c r="AL7308" s="26" t="n"/>
      <c r="AQ7308" s="26" t="n"/>
      <c r="BD7308" s="26" t="n"/>
      <c r="BH7308" s="26" t="n"/>
    </row>
    <row r="7309">
      <c r="E7309" s="26" t="n"/>
      <c r="N7309" s="26" t="n"/>
      <c r="Q7309" s="26" t="n"/>
      <c r="T7309" s="26" t="n"/>
      <c r="AL7309" s="26" t="n"/>
      <c r="AQ7309" s="26" t="n"/>
      <c r="BD7309" s="26" t="n"/>
      <c r="BH7309" s="26" t="n"/>
    </row>
    <row r="7310">
      <c r="E7310" s="26" t="n"/>
      <c r="N7310" s="26" t="n"/>
      <c r="Q7310" s="26" t="n"/>
      <c r="T7310" s="26" t="n"/>
      <c r="AL7310" s="26" t="n"/>
      <c r="AQ7310" s="26" t="n"/>
      <c r="BD7310" s="26" t="n"/>
      <c r="BH7310" s="26" t="n"/>
    </row>
    <row r="7311">
      <c r="E7311" s="26" t="n"/>
      <c r="N7311" s="26" t="n"/>
      <c r="Q7311" s="26" t="n"/>
      <c r="T7311" s="26" t="n"/>
      <c r="AL7311" s="26" t="n"/>
      <c r="AQ7311" s="26" t="n"/>
      <c r="BD7311" s="26" t="n"/>
      <c r="BH7311" s="26" t="n"/>
    </row>
    <row r="7312">
      <c r="E7312" s="26" t="n"/>
      <c r="N7312" s="26" t="n"/>
      <c r="Q7312" s="26" t="n"/>
      <c r="T7312" s="26" t="n"/>
      <c r="AL7312" s="26" t="n"/>
      <c r="AQ7312" s="26" t="n"/>
      <c r="BD7312" s="26" t="n"/>
      <c r="BH7312" s="26" t="n"/>
    </row>
    <row r="7313">
      <c r="E7313" s="26" t="n"/>
      <c r="N7313" s="26" t="n"/>
      <c r="Q7313" s="26" t="n"/>
      <c r="T7313" s="26" t="n"/>
      <c r="AL7313" s="26" t="n"/>
      <c r="AQ7313" s="26" t="n"/>
      <c r="BD7313" s="26" t="n"/>
      <c r="BH7313" s="26" t="n"/>
    </row>
    <row r="7314">
      <c r="E7314" s="26" t="n"/>
      <c r="N7314" s="26" t="n"/>
      <c r="Q7314" s="26" t="n"/>
      <c r="T7314" s="26" t="n"/>
      <c r="AL7314" s="26" t="n"/>
      <c r="AQ7314" s="26" t="n"/>
      <c r="BD7314" s="26" t="n"/>
      <c r="BH7314" s="26" t="n"/>
    </row>
    <row r="7315">
      <c r="E7315" s="26" t="n"/>
      <c r="N7315" s="26" t="n"/>
      <c r="Q7315" s="26" t="n"/>
      <c r="T7315" s="26" t="n"/>
      <c r="AL7315" s="26" t="n"/>
      <c r="AQ7315" s="26" t="n"/>
      <c r="BD7315" s="26" t="n"/>
      <c r="BH7315" s="26" t="n"/>
    </row>
    <row r="7316">
      <c r="E7316" s="26" t="n"/>
      <c r="N7316" s="26" t="n"/>
      <c r="Q7316" s="26" t="n"/>
      <c r="T7316" s="26" t="n"/>
      <c r="AL7316" s="26" t="n"/>
      <c r="AQ7316" s="26" t="n"/>
      <c r="BD7316" s="26" t="n"/>
      <c r="BH7316" s="26" t="n"/>
    </row>
    <row r="7317">
      <c r="E7317" s="26" t="n"/>
      <c r="N7317" s="26" t="n"/>
      <c r="Q7317" s="26" t="n"/>
      <c r="T7317" s="26" t="n"/>
      <c r="AL7317" s="26" t="n"/>
      <c r="AQ7317" s="26" t="n"/>
      <c r="BD7317" s="26" t="n"/>
      <c r="BH7317" s="26" t="n"/>
    </row>
    <row r="7318">
      <c r="E7318" s="26" t="n"/>
      <c r="N7318" s="26" t="n"/>
      <c r="Q7318" s="26" t="n"/>
      <c r="T7318" s="26" t="n"/>
      <c r="AL7318" s="26" t="n"/>
      <c r="AQ7318" s="26" t="n"/>
      <c r="BD7318" s="26" t="n"/>
      <c r="BH7318" s="26" t="n"/>
    </row>
    <row r="7319">
      <c r="E7319" s="26" t="n"/>
      <c r="N7319" s="26" t="n"/>
      <c r="Q7319" s="26" t="n"/>
      <c r="T7319" s="26" t="n"/>
      <c r="AL7319" s="26" t="n"/>
      <c r="AQ7319" s="26" t="n"/>
      <c r="BD7319" s="26" t="n"/>
      <c r="BH7319" s="26" t="n"/>
    </row>
    <row r="7320">
      <c r="E7320" s="26" t="n"/>
      <c r="N7320" s="26" t="n"/>
      <c r="Q7320" s="26" t="n"/>
      <c r="T7320" s="26" t="n"/>
      <c r="AL7320" s="26" t="n"/>
      <c r="AQ7320" s="26" t="n"/>
      <c r="BD7320" s="26" t="n"/>
      <c r="BH7320" s="26" t="n"/>
    </row>
    <row r="7321">
      <c r="E7321" s="26" t="n"/>
      <c r="N7321" s="26" t="n"/>
      <c r="Q7321" s="26" t="n"/>
      <c r="T7321" s="26" t="n"/>
      <c r="AL7321" s="26" t="n"/>
      <c r="AQ7321" s="26" t="n"/>
      <c r="BD7321" s="26" t="n"/>
      <c r="BH7321" s="26" t="n"/>
    </row>
    <row r="7322">
      <c r="E7322" s="26" t="n"/>
      <c r="N7322" s="26" t="n"/>
      <c r="Q7322" s="26" t="n"/>
      <c r="T7322" s="26" t="n"/>
      <c r="AL7322" s="26" t="n"/>
      <c r="AQ7322" s="26" t="n"/>
      <c r="BD7322" s="26" t="n"/>
      <c r="BH7322" s="26" t="n"/>
    </row>
    <row r="7323">
      <c r="E7323" s="26" t="n"/>
      <c r="N7323" s="26" t="n"/>
      <c r="Q7323" s="26" t="n"/>
      <c r="T7323" s="26" t="n"/>
      <c r="AL7323" s="26" t="n"/>
      <c r="AQ7323" s="26" t="n"/>
      <c r="BD7323" s="26" t="n"/>
      <c r="BH7323" s="26" t="n"/>
    </row>
    <row r="7324">
      <c r="E7324" s="26" t="n"/>
      <c r="N7324" s="26" t="n"/>
      <c r="Q7324" s="26" t="n"/>
      <c r="T7324" s="26" t="n"/>
      <c r="AL7324" s="26" t="n"/>
      <c r="AQ7324" s="26" t="n"/>
      <c r="BD7324" s="26" t="n"/>
      <c r="BH7324" s="26" t="n"/>
    </row>
    <row r="7325">
      <c r="E7325" s="26" t="n"/>
      <c r="N7325" s="26" t="n"/>
      <c r="Q7325" s="26" t="n"/>
      <c r="T7325" s="26" t="n"/>
      <c r="AL7325" s="26" t="n"/>
      <c r="AQ7325" s="26" t="n"/>
      <c r="BD7325" s="26" t="n"/>
      <c r="BH7325" s="26" t="n"/>
    </row>
    <row r="7326">
      <c r="E7326" s="26" t="n"/>
      <c r="N7326" s="26" t="n"/>
      <c r="Q7326" s="26" t="n"/>
      <c r="T7326" s="26" t="n"/>
      <c r="AL7326" s="26" t="n"/>
      <c r="AQ7326" s="26" t="n"/>
      <c r="BD7326" s="26" t="n"/>
      <c r="BH7326" s="26" t="n"/>
    </row>
    <row r="7327">
      <c r="E7327" s="26" t="n"/>
      <c r="N7327" s="26" t="n"/>
      <c r="Q7327" s="26" t="n"/>
      <c r="T7327" s="26" t="n"/>
      <c r="AL7327" s="26" t="n"/>
      <c r="AQ7327" s="26" t="n"/>
      <c r="BD7327" s="26" t="n"/>
      <c r="BH7327" s="26" t="n"/>
    </row>
    <row r="7328">
      <c r="E7328" s="26" t="n"/>
      <c r="N7328" s="26" t="n"/>
      <c r="Q7328" s="26" t="n"/>
      <c r="T7328" s="26" t="n"/>
      <c r="AL7328" s="26" t="n"/>
      <c r="AQ7328" s="26" t="n"/>
      <c r="BD7328" s="26" t="n"/>
      <c r="BH7328" s="26" t="n"/>
    </row>
    <row r="7329">
      <c r="E7329" s="26" t="n"/>
      <c r="N7329" s="26" t="n"/>
      <c r="Q7329" s="26" t="n"/>
      <c r="T7329" s="26" t="n"/>
      <c r="AL7329" s="26" t="n"/>
      <c r="AQ7329" s="26" t="n"/>
      <c r="BD7329" s="26" t="n"/>
      <c r="BH7329" s="26" t="n"/>
    </row>
    <row r="7330">
      <c r="E7330" s="26" t="n"/>
      <c r="N7330" s="26" t="n"/>
      <c r="Q7330" s="26" t="n"/>
      <c r="T7330" s="26" t="n"/>
      <c r="AL7330" s="26" t="n"/>
      <c r="AQ7330" s="26" t="n"/>
      <c r="BD7330" s="26" t="n"/>
      <c r="BH7330" s="26" t="n"/>
    </row>
    <row r="7331">
      <c r="E7331" s="26" t="n"/>
      <c r="N7331" s="26" t="n"/>
      <c r="Q7331" s="26" t="n"/>
      <c r="T7331" s="26" t="n"/>
      <c r="AL7331" s="26" t="n"/>
      <c r="AQ7331" s="26" t="n"/>
      <c r="BD7331" s="26" t="n"/>
      <c r="BH7331" s="26" t="n"/>
    </row>
    <row r="7332">
      <c r="E7332" s="26" t="n"/>
      <c r="N7332" s="26" t="n"/>
      <c r="Q7332" s="26" t="n"/>
      <c r="T7332" s="26" t="n"/>
      <c r="AL7332" s="26" t="n"/>
      <c r="AQ7332" s="26" t="n"/>
      <c r="BD7332" s="26" t="n"/>
      <c r="BH7332" s="26" t="n"/>
    </row>
    <row r="7333">
      <c r="E7333" s="26" t="n"/>
      <c r="N7333" s="26" t="n"/>
      <c r="Q7333" s="26" t="n"/>
      <c r="T7333" s="26" t="n"/>
      <c r="AL7333" s="26" t="n"/>
      <c r="AQ7333" s="26" t="n"/>
      <c r="BD7333" s="26" t="n"/>
      <c r="BH7333" s="26" t="n"/>
    </row>
    <row r="7334">
      <c r="E7334" s="26" t="n"/>
      <c r="N7334" s="26" t="n"/>
      <c r="Q7334" s="26" t="n"/>
      <c r="T7334" s="26" t="n"/>
      <c r="AL7334" s="26" t="n"/>
      <c r="AQ7334" s="26" t="n"/>
      <c r="BD7334" s="26" t="n"/>
      <c r="BH7334" s="26" t="n"/>
    </row>
    <row r="7335">
      <c r="E7335" s="26" t="n"/>
      <c r="N7335" s="26" t="n"/>
      <c r="Q7335" s="26" t="n"/>
      <c r="T7335" s="26" t="n"/>
      <c r="AL7335" s="26" t="n"/>
      <c r="AQ7335" s="26" t="n"/>
      <c r="BD7335" s="26" t="n"/>
      <c r="BH7335" s="26" t="n"/>
    </row>
    <row r="7336">
      <c r="E7336" s="26" t="n"/>
      <c r="N7336" s="26" t="n"/>
      <c r="Q7336" s="26" t="n"/>
      <c r="T7336" s="26" t="n"/>
      <c r="AL7336" s="26" t="n"/>
      <c r="AQ7336" s="26" t="n"/>
      <c r="BD7336" s="26" t="n"/>
      <c r="BH7336" s="26" t="n"/>
    </row>
    <row r="7337">
      <c r="E7337" s="26" t="n"/>
      <c r="N7337" s="26" t="n"/>
      <c r="Q7337" s="26" t="n"/>
      <c r="T7337" s="26" t="n"/>
      <c r="AL7337" s="26" t="n"/>
      <c r="AQ7337" s="26" t="n"/>
      <c r="BD7337" s="26" t="n"/>
      <c r="BH7337" s="26" t="n"/>
    </row>
    <row r="7338">
      <c r="E7338" s="26" t="n"/>
      <c r="N7338" s="26" t="n"/>
      <c r="Q7338" s="26" t="n"/>
      <c r="T7338" s="26" t="n"/>
      <c r="AL7338" s="26" t="n"/>
      <c r="AQ7338" s="26" t="n"/>
      <c r="BD7338" s="26" t="n"/>
      <c r="BH7338" s="26" t="n"/>
    </row>
    <row r="7339">
      <c r="E7339" s="26" t="n"/>
      <c r="N7339" s="26" t="n"/>
      <c r="Q7339" s="26" t="n"/>
      <c r="T7339" s="26" t="n"/>
      <c r="AL7339" s="26" t="n"/>
      <c r="AQ7339" s="26" t="n"/>
      <c r="BD7339" s="26" t="n"/>
      <c r="BH7339" s="26" t="n"/>
    </row>
    <row r="7340">
      <c r="E7340" s="26" t="n"/>
      <c r="N7340" s="26" t="n"/>
      <c r="Q7340" s="26" t="n"/>
      <c r="T7340" s="26" t="n"/>
      <c r="AL7340" s="26" t="n"/>
      <c r="AQ7340" s="26" t="n"/>
      <c r="BD7340" s="26" t="n"/>
      <c r="BH7340" s="26" t="n"/>
    </row>
    <row r="7341">
      <c r="E7341" s="26" t="n"/>
      <c r="N7341" s="26" t="n"/>
      <c r="Q7341" s="26" t="n"/>
      <c r="T7341" s="26" t="n"/>
      <c r="AL7341" s="26" t="n"/>
      <c r="AQ7341" s="26" t="n"/>
      <c r="BD7341" s="26" t="n"/>
      <c r="BH7341" s="26" t="n"/>
    </row>
    <row r="7342">
      <c r="E7342" s="26" t="n"/>
      <c r="N7342" s="26" t="n"/>
      <c r="Q7342" s="26" t="n"/>
      <c r="T7342" s="26" t="n"/>
      <c r="AL7342" s="26" t="n"/>
      <c r="AQ7342" s="26" t="n"/>
      <c r="BD7342" s="26" t="n"/>
      <c r="BH7342" s="26" t="n"/>
    </row>
    <row r="7343">
      <c r="E7343" s="26" t="n"/>
      <c r="N7343" s="26" t="n"/>
      <c r="Q7343" s="26" t="n"/>
      <c r="T7343" s="26" t="n"/>
      <c r="AL7343" s="26" t="n"/>
      <c r="AQ7343" s="26" t="n"/>
      <c r="BD7343" s="26" t="n"/>
      <c r="BH7343" s="26" t="n"/>
    </row>
    <row r="7344">
      <c r="E7344" s="26" t="n"/>
      <c r="N7344" s="26" t="n"/>
      <c r="Q7344" s="26" t="n"/>
      <c r="T7344" s="26" t="n"/>
      <c r="AL7344" s="26" t="n"/>
      <c r="AQ7344" s="26" t="n"/>
      <c r="BD7344" s="26" t="n"/>
      <c r="BH7344" s="26" t="n"/>
    </row>
    <row r="7345">
      <c r="E7345" s="26" t="n"/>
      <c r="N7345" s="26" t="n"/>
      <c r="Q7345" s="26" t="n"/>
      <c r="T7345" s="26" t="n"/>
      <c r="AL7345" s="26" t="n"/>
      <c r="AQ7345" s="26" t="n"/>
      <c r="BD7345" s="26" t="n"/>
      <c r="BH7345" s="26" t="n"/>
    </row>
    <row r="7346">
      <c r="E7346" s="26" t="n"/>
      <c r="N7346" s="26" t="n"/>
      <c r="Q7346" s="26" t="n"/>
      <c r="T7346" s="26" t="n"/>
      <c r="AL7346" s="26" t="n"/>
      <c r="AQ7346" s="26" t="n"/>
      <c r="BD7346" s="26" t="n"/>
      <c r="BH7346" s="26" t="n"/>
    </row>
    <row r="7347">
      <c r="E7347" s="26" t="n"/>
      <c r="N7347" s="26" t="n"/>
      <c r="Q7347" s="26" t="n"/>
      <c r="T7347" s="26" t="n"/>
      <c r="AL7347" s="26" t="n"/>
      <c r="AQ7347" s="26" t="n"/>
      <c r="BD7347" s="26" t="n"/>
      <c r="BH7347" s="26" t="n"/>
    </row>
    <row r="7348">
      <c r="E7348" s="26" t="n"/>
      <c r="N7348" s="26" t="n"/>
      <c r="Q7348" s="26" t="n"/>
      <c r="T7348" s="26" t="n"/>
      <c r="AL7348" s="26" t="n"/>
      <c r="AQ7348" s="26" t="n"/>
      <c r="BD7348" s="26" t="n"/>
      <c r="BH7348" s="26" t="n"/>
    </row>
    <row r="7349">
      <c r="E7349" s="26" t="n"/>
      <c r="N7349" s="26" t="n"/>
      <c r="Q7349" s="26" t="n"/>
      <c r="T7349" s="26" t="n"/>
      <c r="AL7349" s="26" t="n"/>
      <c r="AQ7349" s="26" t="n"/>
      <c r="BD7349" s="26" t="n"/>
      <c r="BH7349" s="26" t="n"/>
    </row>
    <row r="7350">
      <c r="E7350" s="26" t="n"/>
      <c r="N7350" s="26" t="n"/>
      <c r="Q7350" s="26" t="n"/>
      <c r="T7350" s="26" t="n"/>
      <c r="AL7350" s="26" t="n"/>
      <c r="AQ7350" s="26" t="n"/>
      <c r="BD7350" s="26" t="n"/>
      <c r="BH7350" s="26" t="n"/>
    </row>
    <row r="7351">
      <c r="E7351" s="26" t="n"/>
      <c r="N7351" s="26" t="n"/>
      <c r="Q7351" s="26" t="n"/>
      <c r="T7351" s="26" t="n"/>
      <c r="AL7351" s="26" t="n"/>
      <c r="AQ7351" s="26" t="n"/>
      <c r="BD7351" s="26" t="n"/>
      <c r="BH7351" s="26" t="n"/>
    </row>
    <row r="7352">
      <c r="E7352" s="26" t="n"/>
      <c r="N7352" s="26" t="n"/>
      <c r="Q7352" s="26" t="n"/>
      <c r="T7352" s="26" t="n"/>
      <c r="AL7352" s="26" t="n"/>
      <c r="AQ7352" s="26" t="n"/>
      <c r="BD7352" s="26" t="n"/>
      <c r="BH7352" s="26" t="n"/>
    </row>
    <row r="7353">
      <c r="E7353" s="26" t="n"/>
      <c r="N7353" s="26" t="n"/>
      <c r="Q7353" s="26" t="n"/>
      <c r="T7353" s="26" t="n"/>
      <c r="AL7353" s="26" t="n"/>
      <c r="AQ7353" s="26" t="n"/>
      <c r="BD7353" s="26" t="n"/>
      <c r="BH7353" s="26" t="n"/>
    </row>
    <row r="7354">
      <c r="E7354" s="26" t="n"/>
      <c r="N7354" s="26" t="n"/>
      <c r="Q7354" s="26" t="n"/>
      <c r="T7354" s="26" t="n"/>
      <c r="AL7354" s="26" t="n"/>
      <c r="AQ7354" s="26" t="n"/>
      <c r="BD7354" s="26" t="n"/>
      <c r="BH7354" s="26" t="n"/>
    </row>
    <row r="7355">
      <c r="E7355" s="26" t="n"/>
      <c r="N7355" s="26" t="n"/>
      <c r="Q7355" s="26" t="n"/>
      <c r="T7355" s="26" t="n"/>
      <c r="AL7355" s="26" t="n"/>
      <c r="AQ7355" s="26" t="n"/>
      <c r="BD7355" s="26" t="n"/>
      <c r="BH7355" s="26" t="n"/>
    </row>
    <row r="7356">
      <c r="E7356" s="26" t="n"/>
      <c r="N7356" s="26" t="n"/>
      <c r="Q7356" s="26" t="n"/>
      <c r="T7356" s="26" t="n"/>
      <c r="AL7356" s="26" t="n"/>
      <c r="AQ7356" s="26" t="n"/>
      <c r="BD7356" s="26" t="n"/>
      <c r="BH7356" s="26" t="n"/>
    </row>
    <row r="7357">
      <c r="E7357" s="26" t="n"/>
      <c r="N7357" s="26" t="n"/>
      <c r="Q7357" s="26" t="n"/>
      <c r="T7357" s="26" t="n"/>
      <c r="AL7357" s="26" t="n"/>
      <c r="AQ7357" s="26" t="n"/>
      <c r="BD7357" s="26" t="n"/>
      <c r="BH7357" s="26" t="n"/>
    </row>
    <row r="7358">
      <c r="E7358" s="26" t="n"/>
      <c r="N7358" s="26" t="n"/>
      <c r="Q7358" s="26" t="n"/>
      <c r="T7358" s="26" t="n"/>
      <c r="AL7358" s="26" t="n"/>
      <c r="AQ7358" s="26" t="n"/>
      <c r="BD7358" s="26" t="n"/>
      <c r="BH7358" s="26" t="n"/>
    </row>
    <row r="7359">
      <c r="E7359" s="26" t="n"/>
      <c r="N7359" s="26" t="n"/>
      <c r="Q7359" s="26" t="n"/>
      <c r="T7359" s="26" t="n"/>
      <c r="AL7359" s="26" t="n"/>
      <c r="AQ7359" s="26" t="n"/>
      <c r="BD7359" s="26" t="n"/>
      <c r="BH7359" s="26" t="n"/>
    </row>
    <row r="7360">
      <c r="E7360" s="26" t="n"/>
      <c r="N7360" s="26" t="n"/>
      <c r="Q7360" s="26" t="n"/>
      <c r="T7360" s="26" t="n"/>
      <c r="AL7360" s="26" t="n"/>
      <c r="AQ7360" s="26" t="n"/>
      <c r="BD7360" s="26" t="n"/>
      <c r="BH7360" s="26" t="n"/>
    </row>
    <row r="7361">
      <c r="E7361" s="26" t="n"/>
      <c r="N7361" s="26" t="n"/>
      <c r="Q7361" s="26" t="n"/>
      <c r="T7361" s="26" t="n"/>
      <c r="AL7361" s="26" t="n"/>
      <c r="AQ7361" s="26" t="n"/>
      <c r="BD7361" s="26" t="n"/>
      <c r="BH7361" s="26" t="n"/>
    </row>
    <row r="7362">
      <c r="E7362" s="26" t="n"/>
      <c r="N7362" s="26" t="n"/>
      <c r="Q7362" s="26" t="n"/>
      <c r="T7362" s="26" t="n"/>
      <c r="AL7362" s="26" t="n"/>
      <c r="AQ7362" s="26" t="n"/>
      <c r="BD7362" s="26" t="n"/>
      <c r="BH7362" s="26" t="n"/>
    </row>
    <row r="7363">
      <c r="E7363" s="26" t="n"/>
      <c r="N7363" s="26" t="n"/>
      <c r="Q7363" s="26" t="n"/>
      <c r="T7363" s="26" t="n"/>
      <c r="AL7363" s="26" t="n"/>
      <c r="AQ7363" s="26" t="n"/>
      <c r="BD7363" s="26" t="n"/>
      <c r="BH7363" s="26" t="n"/>
    </row>
    <row r="7364">
      <c r="E7364" s="26" t="n"/>
      <c r="N7364" s="26" t="n"/>
      <c r="Q7364" s="26" t="n"/>
      <c r="T7364" s="26" t="n"/>
      <c r="AL7364" s="26" t="n"/>
      <c r="AQ7364" s="26" t="n"/>
      <c r="BD7364" s="26" t="n"/>
      <c r="BH7364" s="26" t="n"/>
    </row>
    <row r="7365">
      <c r="E7365" s="26" t="n"/>
      <c r="N7365" s="26" t="n"/>
      <c r="Q7365" s="26" t="n"/>
      <c r="T7365" s="26" t="n"/>
      <c r="AL7365" s="26" t="n"/>
      <c r="AQ7365" s="26" t="n"/>
      <c r="BD7365" s="26" t="n"/>
      <c r="BH7365" s="26" t="n"/>
    </row>
    <row r="7366">
      <c r="E7366" s="26" t="n"/>
      <c r="N7366" s="26" t="n"/>
      <c r="Q7366" s="26" t="n"/>
      <c r="T7366" s="26" t="n"/>
      <c r="AL7366" s="26" t="n"/>
      <c r="AQ7366" s="26" t="n"/>
      <c r="BD7366" s="26" t="n"/>
      <c r="BH7366" s="26" t="n"/>
    </row>
    <row r="7367">
      <c r="E7367" s="26" t="n"/>
      <c r="N7367" s="26" t="n"/>
      <c r="Q7367" s="26" t="n"/>
      <c r="T7367" s="26" t="n"/>
      <c r="AL7367" s="26" t="n"/>
      <c r="AQ7367" s="26" t="n"/>
      <c r="BD7367" s="26" t="n"/>
      <c r="BH7367" s="26" t="n"/>
    </row>
    <row r="7368">
      <c r="E7368" s="26" t="n"/>
      <c r="N7368" s="26" t="n"/>
      <c r="Q7368" s="26" t="n"/>
      <c r="T7368" s="26" t="n"/>
      <c r="AL7368" s="26" t="n"/>
      <c r="AQ7368" s="26" t="n"/>
      <c r="BD7368" s="26" t="n"/>
      <c r="BH7368" s="26" t="n"/>
    </row>
    <row r="7369">
      <c r="E7369" s="26" t="n"/>
      <c r="N7369" s="26" t="n"/>
      <c r="Q7369" s="26" t="n"/>
      <c r="T7369" s="26" t="n"/>
      <c r="AL7369" s="26" t="n"/>
      <c r="AQ7369" s="26" t="n"/>
      <c r="BD7369" s="26" t="n"/>
      <c r="BH7369" s="26" t="n"/>
    </row>
    <row r="7370">
      <c r="E7370" s="26" t="n"/>
      <c r="N7370" s="26" t="n"/>
      <c r="Q7370" s="26" t="n"/>
      <c r="T7370" s="26" t="n"/>
      <c r="AL7370" s="26" t="n"/>
      <c r="AQ7370" s="26" t="n"/>
      <c r="BD7370" s="26" t="n"/>
      <c r="BH7370" s="26" t="n"/>
    </row>
    <row r="7371">
      <c r="E7371" s="26" t="n"/>
      <c r="N7371" s="26" t="n"/>
      <c r="Q7371" s="26" t="n"/>
      <c r="T7371" s="26" t="n"/>
      <c r="AL7371" s="26" t="n"/>
      <c r="AQ7371" s="26" t="n"/>
      <c r="BD7371" s="26" t="n"/>
      <c r="BH7371" s="26" t="n"/>
    </row>
    <row r="7372">
      <c r="E7372" s="26" t="n"/>
      <c r="N7372" s="26" t="n"/>
      <c r="Q7372" s="26" t="n"/>
      <c r="T7372" s="26" t="n"/>
      <c r="AL7372" s="26" t="n"/>
      <c r="AQ7372" s="26" t="n"/>
      <c r="BD7372" s="26" t="n"/>
      <c r="BH7372" s="26" t="n"/>
    </row>
    <row r="7373">
      <c r="E7373" s="26" t="n"/>
      <c r="N7373" s="26" t="n"/>
      <c r="Q7373" s="26" t="n"/>
      <c r="T7373" s="26" t="n"/>
      <c r="AL7373" s="26" t="n"/>
      <c r="AQ7373" s="26" t="n"/>
      <c r="BD7373" s="26" t="n"/>
      <c r="BH7373" s="26" t="n"/>
    </row>
    <row r="7374">
      <c r="E7374" s="26" t="n"/>
      <c r="N7374" s="26" t="n"/>
      <c r="Q7374" s="26" t="n"/>
      <c r="T7374" s="26" t="n"/>
      <c r="AL7374" s="26" t="n"/>
      <c r="AQ7374" s="26" t="n"/>
      <c r="BD7374" s="26" t="n"/>
      <c r="BH7374" s="26" t="n"/>
    </row>
    <row r="7375">
      <c r="E7375" s="26" t="n"/>
      <c r="N7375" s="26" t="n"/>
      <c r="Q7375" s="26" t="n"/>
      <c r="T7375" s="26" t="n"/>
      <c r="AL7375" s="26" t="n"/>
      <c r="AQ7375" s="26" t="n"/>
      <c r="BD7375" s="26" t="n"/>
      <c r="BH7375" s="26" t="n"/>
    </row>
    <row r="7376">
      <c r="E7376" s="26" t="n"/>
      <c r="N7376" s="26" t="n"/>
      <c r="Q7376" s="26" t="n"/>
      <c r="T7376" s="26" t="n"/>
      <c r="AL7376" s="26" t="n"/>
      <c r="AQ7376" s="26" t="n"/>
      <c r="BD7376" s="26" t="n"/>
      <c r="BH7376" s="26" t="n"/>
    </row>
    <row r="7377">
      <c r="E7377" s="26" t="n"/>
      <c r="N7377" s="26" t="n"/>
      <c r="Q7377" s="26" t="n"/>
      <c r="T7377" s="26" t="n"/>
      <c r="AL7377" s="26" t="n"/>
      <c r="AQ7377" s="26" t="n"/>
      <c r="BD7377" s="26" t="n"/>
      <c r="BH7377" s="26" t="n"/>
    </row>
    <row r="7378">
      <c r="E7378" s="26" t="n"/>
      <c r="N7378" s="26" t="n"/>
      <c r="Q7378" s="26" t="n"/>
      <c r="T7378" s="26" t="n"/>
      <c r="AL7378" s="26" t="n"/>
      <c r="AQ7378" s="26" t="n"/>
      <c r="BD7378" s="26" t="n"/>
      <c r="BH7378" s="26" t="n"/>
    </row>
    <row r="7379">
      <c r="E7379" s="26" t="n"/>
      <c r="N7379" s="26" t="n"/>
      <c r="Q7379" s="26" t="n"/>
      <c r="T7379" s="26" t="n"/>
      <c r="AL7379" s="26" t="n"/>
      <c r="AQ7379" s="26" t="n"/>
      <c r="BD7379" s="26" t="n"/>
      <c r="BH7379" s="26" t="n"/>
    </row>
    <row r="7380">
      <c r="E7380" s="26" t="n"/>
      <c r="N7380" s="26" t="n"/>
      <c r="Q7380" s="26" t="n"/>
      <c r="T7380" s="26" t="n"/>
      <c r="AL7380" s="26" t="n"/>
      <c r="AQ7380" s="26" t="n"/>
      <c r="BD7380" s="26" t="n"/>
      <c r="BH7380" s="26" t="n"/>
    </row>
    <row r="7381">
      <c r="E7381" s="26" t="n"/>
      <c r="N7381" s="26" t="n"/>
      <c r="Q7381" s="26" t="n"/>
      <c r="T7381" s="26" t="n"/>
      <c r="AL7381" s="26" t="n"/>
      <c r="AQ7381" s="26" t="n"/>
      <c r="BD7381" s="26" t="n"/>
      <c r="BH7381" s="26" t="n"/>
    </row>
    <row r="7382">
      <c r="E7382" s="26" t="n"/>
      <c r="N7382" s="26" t="n"/>
      <c r="Q7382" s="26" t="n"/>
      <c r="T7382" s="26" t="n"/>
      <c r="AL7382" s="26" t="n"/>
      <c r="AQ7382" s="26" t="n"/>
      <c r="BD7382" s="26" t="n"/>
      <c r="BH7382" s="26" t="n"/>
    </row>
    <row r="7383">
      <c r="E7383" s="26" t="n"/>
      <c r="N7383" s="26" t="n"/>
      <c r="Q7383" s="26" t="n"/>
      <c r="T7383" s="26" t="n"/>
      <c r="AL7383" s="26" t="n"/>
      <c r="AQ7383" s="26" t="n"/>
      <c r="BD7383" s="26" t="n"/>
      <c r="BH7383" s="26" t="n"/>
    </row>
    <row r="7384">
      <c r="E7384" s="26" t="n"/>
      <c r="N7384" s="26" t="n"/>
      <c r="Q7384" s="26" t="n"/>
      <c r="T7384" s="26" t="n"/>
      <c r="AL7384" s="26" t="n"/>
      <c r="AQ7384" s="26" t="n"/>
      <c r="BD7384" s="26" t="n"/>
      <c r="BH7384" s="26" t="n"/>
    </row>
    <row r="7385">
      <c r="E7385" s="26" t="n"/>
      <c r="N7385" s="26" t="n"/>
      <c r="Q7385" s="26" t="n"/>
      <c r="T7385" s="26" t="n"/>
      <c r="AL7385" s="26" t="n"/>
      <c r="AQ7385" s="26" t="n"/>
      <c r="BD7385" s="26" t="n"/>
      <c r="BH7385" s="26" t="n"/>
    </row>
    <row r="7386">
      <c r="E7386" s="26" t="n"/>
      <c r="N7386" s="26" t="n"/>
      <c r="Q7386" s="26" t="n"/>
      <c r="T7386" s="26" t="n"/>
      <c r="AL7386" s="26" t="n"/>
      <c r="AQ7386" s="26" t="n"/>
      <c r="BD7386" s="26" t="n"/>
      <c r="BH7386" s="26" t="n"/>
    </row>
    <row r="7387">
      <c r="E7387" s="26" t="n"/>
      <c r="N7387" s="26" t="n"/>
      <c r="Q7387" s="26" t="n"/>
      <c r="T7387" s="26" t="n"/>
      <c r="AL7387" s="26" t="n"/>
      <c r="AQ7387" s="26" t="n"/>
      <c r="BD7387" s="26" t="n"/>
      <c r="BH7387" s="26" t="n"/>
    </row>
    <row r="7388">
      <c r="E7388" s="26" t="n"/>
      <c r="N7388" s="26" t="n"/>
      <c r="Q7388" s="26" t="n"/>
      <c r="T7388" s="26" t="n"/>
      <c r="AL7388" s="26" t="n"/>
      <c r="AQ7388" s="26" t="n"/>
      <c r="BD7388" s="26" t="n"/>
      <c r="BH7388" s="26" t="n"/>
    </row>
    <row r="7389">
      <c r="E7389" s="26" t="n"/>
      <c r="N7389" s="26" t="n"/>
      <c r="Q7389" s="26" t="n"/>
      <c r="T7389" s="26" t="n"/>
      <c r="AL7389" s="26" t="n"/>
      <c r="AQ7389" s="26" t="n"/>
      <c r="BD7389" s="26" t="n"/>
      <c r="BH7389" s="26" t="n"/>
    </row>
    <row r="7390">
      <c r="E7390" s="26" t="n"/>
      <c r="N7390" s="26" t="n"/>
      <c r="Q7390" s="26" t="n"/>
      <c r="T7390" s="26" t="n"/>
      <c r="AL7390" s="26" t="n"/>
      <c r="AQ7390" s="26" t="n"/>
      <c r="BD7390" s="26" t="n"/>
      <c r="BH7390" s="26" t="n"/>
    </row>
    <row r="7391">
      <c r="E7391" s="26" t="n"/>
      <c r="N7391" s="26" t="n"/>
      <c r="Q7391" s="26" t="n"/>
      <c r="T7391" s="26" t="n"/>
      <c r="AL7391" s="26" t="n"/>
      <c r="AQ7391" s="26" t="n"/>
      <c r="BD7391" s="26" t="n"/>
      <c r="BH7391" s="26" t="n"/>
    </row>
    <row r="7392">
      <c r="E7392" s="26" t="n"/>
      <c r="N7392" s="26" t="n"/>
      <c r="Q7392" s="26" t="n"/>
      <c r="T7392" s="26" t="n"/>
      <c r="AL7392" s="26" t="n"/>
      <c r="AQ7392" s="26" t="n"/>
      <c r="BD7392" s="26" t="n"/>
      <c r="BH7392" s="26" t="n"/>
    </row>
    <row r="7393">
      <c r="E7393" s="26" t="n"/>
      <c r="N7393" s="26" t="n"/>
      <c r="Q7393" s="26" t="n"/>
      <c r="T7393" s="26" t="n"/>
      <c r="AL7393" s="26" t="n"/>
      <c r="AQ7393" s="26" t="n"/>
      <c r="BD7393" s="26" t="n"/>
      <c r="BH7393" s="26" t="n"/>
    </row>
    <row r="7394">
      <c r="E7394" s="26" t="n"/>
      <c r="N7394" s="26" t="n"/>
      <c r="Q7394" s="26" t="n"/>
      <c r="T7394" s="26" t="n"/>
      <c r="AL7394" s="26" t="n"/>
      <c r="AQ7394" s="26" t="n"/>
      <c r="BD7394" s="26" t="n"/>
      <c r="BH7394" s="26" t="n"/>
    </row>
    <row r="7395">
      <c r="E7395" s="26" t="n"/>
      <c r="N7395" s="26" t="n"/>
      <c r="Q7395" s="26" t="n"/>
      <c r="T7395" s="26" t="n"/>
      <c r="AL7395" s="26" t="n"/>
      <c r="AQ7395" s="26" t="n"/>
      <c r="BD7395" s="26" t="n"/>
      <c r="BH7395" s="26" t="n"/>
    </row>
    <row r="7396">
      <c r="E7396" s="26" t="n"/>
      <c r="N7396" s="26" t="n"/>
      <c r="Q7396" s="26" t="n"/>
      <c r="T7396" s="26" t="n"/>
      <c r="AL7396" s="26" t="n"/>
      <c r="AQ7396" s="26" t="n"/>
      <c r="BD7396" s="26" t="n"/>
      <c r="BH7396" s="26" t="n"/>
    </row>
    <row r="7397">
      <c r="E7397" s="26" t="n"/>
      <c r="N7397" s="26" t="n"/>
      <c r="Q7397" s="26" t="n"/>
      <c r="T7397" s="26" t="n"/>
      <c r="AL7397" s="26" t="n"/>
      <c r="AQ7397" s="26" t="n"/>
      <c r="BD7397" s="26" t="n"/>
      <c r="BH7397" s="26" t="n"/>
    </row>
    <row r="7398">
      <c r="E7398" s="26" t="n"/>
      <c r="N7398" s="26" t="n"/>
      <c r="Q7398" s="26" t="n"/>
      <c r="T7398" s="26" t="n"/>
      <c r="AL7398" s="26" t="n"/>
      <c r="AQ7398" s="26" t="n"/>
      <c r="BD7398" s="26" t="n"/>
      <c r="BH7398" s="26" t="n"/>
    </row>
    <row r="7399">
      <c r="E7399" s="26" t="n"/>
      <c r="N7399" s="26" t="n"/>
      <c r="Q7399" s="26" t="n"/>
      <c r="T7399" s="26" t="n"/>
      <c r="AL7399" s="26" t="n"/>
      <c r="AQ7399" s="26" t="n"/>
      <c r="BD7399" s="26" t="n"/>
      <c r="BH7399" s="26" t="n"/>
    </row>
    <row r="7400">
      <c r="E7400" s="26" t="n"/>
      <c r="N7400" s="26" t="n"/>
      <c r="Q7400" s="26" t="n"/>
      <c r="T7400" s="26" t="n"/>
      <c r="AL7400" s="26" t="n"/>
      <c r="AQ7400" s="26" t="n"/>
      <c r="BD7400" s="26" t="n"/>
      <c r="BH7400" s="26" t="n"/>
    </row>
    <row r="7401">
      <c r="E7401" s="26" t="n"/>
      <c r="N7401" s="26" t="n"/>
      <c r="Q7401" s="26" t="n"/>
      <c r="T7401" s="26" t="n"/>
      <c r="AL7401" s="26" t="n"/>
      <c r="AQ7401" s="26" t="n"/>
      <c r="BD7401" s="26" t="n"/>
      <c r="BH7401" s="26" t="n"/>
    </row>
    <row r="7402">
      <c r="E7402" s="26" t="n"/>
      <c r="N7402" s="26" t="n"/>
      <c r="Q7402" s="26" t="n"/>
      <c r="T7402" s="26" t="n"/>
      <c r="AL7402" s="26" t="n"/>
      <c r="AQ7402" s="26" t="n"/>
      <c r="BD7402" s="26" t="n"/>
      <c r="BH7402" s="26" t="n"/>
    </row>
    <row r="7403">
      <c r="E7403" s="26" t="n"/>
      <c r="N7403" s="26" t="n"/>
      <c r="Q7403" s="26" t="n"/>
      <c r="T7403" s="26" t="n"/>
      <c r="AL7403" s="26" t="n"/>
      <c r="AQ7403" s="26" t="n"/>
      <c r="BD7403" s="26" t="n"/>
      <c r="BH7403" s="26" t="n"/>
    </row>
    <row r="7404">
      <c r="E7404" s="26" t="n"/>
      <c r="N7404" s="26" t="n"/>
      <c r="Q7404" s="26" t="n"/>
      <c r="T7404" s="26" t="n"/>
      <c r="AL7404" s="26" t="n"/>
      <c r="AQ7404" s="26" t="n"/>
      <c r="BD7404" s="26" t="n"/>
      <c r="BH7404" s="26" t="n"/>
    </row>
    <row r="7405">
      <c r="E7405" s="26" t="n"/>
      <c r="N7405" s="26" t="n"/>
      <c r="Q7405" s="26" t="n"/>
      <c r="T7405" s="26" t="n"/>
      <c r="AL7405" s="26" t="n"/>
      <c r="AQ7405" s="26" t="n"/>
      <c r="BD7405" s="26" t="n"/>
      <c r="BH7405" s="26" t="n"/>
    </row>
    <row r="7406">
      <c r="E7406" s="26" t="n"/>
      <c r="N7406" s="26" t="n"/>
      <c r="Q7406" s="26" t="n"/>
      <c r="T7406" s="26" t="n"/>
      <c r="AL7406" s="26" t="n"/>
      <c r="AQ7406" s="26" t="n"/>
      <c r="BD7406" s="26" t="n"/>
      <c r="BH7406" s="26" t="n"/>
    </row>
    <row r="7407">
      <c r="E7407" s="26" t="n"/>
      <c r="N7407" s="26" t="n"/>
      <c r="Q7407" s="26" t="n"/>
      <c r="T7407" s="26" t="n"/>
      <c r="AL7407" s="26" t="n"/>
      <c r="AQ7407" s="26" t="n"/>
      <c r="BD7407" s="26" t="n"/>
      <c r="BH7407" s="26" t="n"/>
    </row>
    <row r="7408">
      <c r="E7408" s="26" t="n"/>
      <c r="N7408" s="26" t="n"/>
      <c r="Q7408" s="26" t="n"/>
      <c r="T7408" s="26" t="n"/>
      <c r="AL7408" s="26" t="n"/>
      <c r="AQ7408" s="26" t="n"/>
      <c r="BD7408" s="26" t="n"/>
      <c r="BH7408" s="26" t="n"/>
    </row>
    <row r="7409">
      <c r="E7409" s="26" t="n"/>
      <c r="N7409" s="26" t="n"/>
      <c r="Q7409" s="26" t="n"/>
      <c r="T7409" s="26" t="n"/>
      <c r="AL7409" s="26" t="n"/>
      <c r="AQ7409" s="26" t="n"/>
      <c r="BD7409" s="26" t="n"/>
      <c r="BH7409" s="26" t="n"/>
    </row>
    <row r="7410">
      <c r="E7410" s="26" t="n"/>
      <c r="N7410" s="26" t="n"/>
      <c r="Q7410" s="26" t="n"/>
      <c r="T7410" s="26" t="n"/>
      <c r="AL7410" s="26" t="n"/>
      <c r="AQ7410" s="26" t="n"/>
      <c r="BD7410" s="26" t="n"/>
      <c r="BH7410" s="26" t="n"/>
    </row>
    <row r="7411">
      <c r="E7411" s="26" t="n"/>
      <c r="N7411" s="26" t="n"/>
      <c r="Q7411" s="26" t="n"/>
      <c r="T7411" s="26" t="n"/>
      <c r="AL7411" s="26" t="n"/>
      <c r="AQ7411" s="26" t="n"/>
      <c r="BD7411" s="26" t="n"/>
      <c r="BH7411" s="26" t="n"/>
    </row>
    <row r="7412">
      <c r="E7412" s="26" t="n"/>
      <c r="N7412" s="26" t="n"/>
      <c r="Q7412" s="26" t="n"/>
      <c r="T7412" s="26" t="n"/>
      <c r="AL7412" s="26" t="n"/>
      <c r="AQ7412" s="26" t="n"/>
      <c r="BD7412" s="26" t="n"/>
      <c r="BH7412" s="26" t="n"/>
    </row>
    <row r="7413">
      <c r="E7413" s="26" t="n"/>
      <c r="N7413" s="26" t="n"/>
      <c r="Q7413" s="26" t="n"/>
      <c r="T7413" s="26" t="n"/>
      <c r="AL7413" s="26" t="n"/>
      <c r="AQ7413" s="26" t="n"/>
      <c r="BD7413" s="26" t="n"/>
      <c r="BH7413" s="26" t="n"/>
    </row>
    <row r="7414">
      <c r="E7414" s="26" t="n"/>
      <c r="N7414" s="26" t="n"/>
      <c r="Q7414" s="26" t="n"/>
      <c r="T7414" s="26" t="n"/>
      <c r="AL7414" s="26" t="n"/>
      <c r="AQ7414" s="26" t="n"/>
      <c r="BD7414" s="26" t="n"/>
      <c r="BH7414" s="26" t="n"/>
    </row>
    <row r="7415">
      <c r="E7415" s="26" t="n"/>
      <c r="N7415" s="26" t="n"/>
      <c r="Q7415" s="26" t="n"/>
      <c r="T7415" s="26" t="n"/>
      <c r="AL7415" s="26" t="n"/>
      <c r="AQ7415" s="26" t="n"/>
      <c r="BD7415" s="26" t="n"/>
      <c r="BH7415" s="26" t="n"/>
    </row>
    <row r="7416">
      <c r="E7416" s="26" t="n"/>
      <c r="N7416" s="26" t="n"/>
      <c r="Q7416" s="26" t="n"/>
      <c r="T7416" s="26" t="n"/>
      <c r="AL7416" s="26" t="n"/>
      <c r="AQ7416" s="26" t="n"/>
      <c r="BD7416" s="26" t="n"/>
      <c r="BH7416" s="26" t="n"/>
    </row>
    <row r="7417">
      <c r="E7417" s="26" t="n"/>
      <c r="N7417" s="26" t="n"/>
      <c r="Q7417" s="26" t="n"/>
      <c r="T7417" s="26" t="n"/>
      <c r="AL7417" s="26" t="n"/>
      <c r="AQ7417" s="26" t="n"/>
      <c r="BD7417" s="26" t="n"/>
      <c r="BH7417" s="26" t="n"/>
    </row>
    <row r="7418">
      <c r="E7418" s="26" t="n"/>
      <c r="N7418" s="26" t="n"/>
      <c r="Q7418" s="26" t="n"/>
      <c r="T7418" s="26" t="n"/>
      <c r="AL7418" s="26" t="n"/>
      <c r="AQ7418" s="26" t="n"/>
      <c r="BD7418" s="26" t="n"/>
      <c r="BH7418" s="26" t="n"/>
    </row>
    <row r="7419">
      <c r="E7419" s="26" t="n"/>
      <c r="N7419" s="26" t="n"/>
      <c r="Q7419" s="26" t="n"/>
      <c r="T7419" s="26" t="n"/>
      <c r="AL7419" s="26" t="n"/>
      <c r="AQ7419" s="26" t="n"/>
      <c r="BD7419" s="26" t="n"/>
      <c r="BH7419" s="26" t="n"/>
    </row>
    <row r="7420">
      <c r="E7420" s="26" t="n"/>
      <c r="N7420" s="26" t="n"/>
      <c r="Q7420" s="26" t="n"/>
      <c r="T7420" s="26" t="n"/>
      <c r="AL7420" s="26" t="n"/>
      <c r="AQ7420" s="26" t="n"/>
      <c r="BD7420" s="26" t="n"/>
      <c r="BH7420" s="26" t="n"/>
    </row>
    <row r="7421">
      <c r="E7421" s="26" t="n"/>
      <c r="N7421" s="26" t="n"/>
      <c r="Q7421" s="26" t="n"/>
      <c r="T7421" s="26" t="n"/>
      <c r="AL7421" s="26" t="n"/>
      <c r="AQ7421" s="26" t="n"/>
      <c r="BD7421" s="26" t="n"/>
      <c r="BH7421" s="26" t="n"/>
    </row>
    <row r="7422">
      <c r="E7422" s="26" t="n"/>
      <c r="N7422" s="26" t="n"/>
      <c r="Q7422" s="26" t="n"/>
      <c r="T7422" s="26" t="n"/>
      <c r="AL7422" s="26" t="n"/>
      <c r="AQ7422" s="26" t="n"/>
      <c r="BD7422" s="26" t="n"/>
      <c r="BH7422" s="26" t="n"/>
    </row>
    <row r="7423">
      <c r="E7423" s="26" t="n"/>
      <c r="N7423" s="26" t="n"/>
      <c r="Q7423" s="26" t="n"/>
      <c r="T7423" s="26" t="n"/>
      <c r="AL7423" s="26" t="n"/>
      <c r="AQ7423" s="26" t="n"/>
      <c r="BD7423" s="26" t="n"/>
      <c r="BH7423" s="26" t="n"/>
    </row>
    <row r="7424">
      <c r="E7424" s="26" t="n"/>
      <c r="N7424" s="26" t="n"/>
      <c r="Q7424" s="26" t="n"/>
      <c r="T7424" s="26" t="n"/>
      <c r="AL7424" s="26" t="n"/>
      <c r="AQ7424" s="26" t="n"/>
      <c r="BD7424" s="26" t="n"/>
      <c r="BH7424" s="26" t="n"/>
    </row>
    <row r="7425">
      <c r="E7425" s="26" t="n"/>
      <c r="N7425" s="26" t="n"/>
      <c r="Q7425" s="26" t="n"/>
      <c r="T7425" s="26" t="n"/>
      <c r="AL7425" s="26" t="n"/>
      <c r="AQ7425" s="26" t="n"/>
      <c r="BD7425" s="26" t="n"/>
      <c r="BH7425" s="26" t="n"/>
    </row>
    <row r="7426">
      <c r="E7426" s="26" t="n"/>
      <c r="N7426" s="26" t="n"/>
      <c r="Q7426" s="26" t="n"/>
      <c r="T7426" s="26" t="n"/>
      <c r="AL7426" s="26" t="n"/>
      <c r="AQ7426" s="26" t="n"/>
      <c r="BD7426" s="26" t="n"/>
      <c r="BH7426" s="26" t="n"/>
    </row>
    <row r="7427">
      <c r="E7427" s="26" t="n"/>
      <c r="N7427" s="26" t="n"/>
      <c r="Q7427" s="26" t="n"/>
      <c r="T7427" s="26" t="n"/>
      <c r="AL7427" s="26" t="n"/>
      <c r="AQ7427" s="26" t="n"/>
      <c r="BD7427" s="26" t="n"/>
      <c r="BH7427" s="26" t="n"/>
    </row>
    <row r="7428">
      <c r="E7428" s="26" t="n"/>
      <c r="N7428" s="26" t="n"/>
      <c r="Q7428" s="26" t="n"/>
      <c r="T7428" s="26" t="n"/>
      <c r="AL7428" s="26" t="n"/>
      <c r="AQ7428" s="26" t="n"/>
      <c r="BD7428" s="26" t="n"/>
      <c r="BH7428" s="26" t="n"/>
    </row>
    <row r="7429">
      <c r="E7429" s="26" t="n"/>
      <c r="N7429" s="26" t="n"/>
      <c r="Q7429" s="26" t="n"/>
      <c r="T7429" s="26" t="n"/>
      <c r="AL7429" s="26" t="n"/>
      <c r="AQ7429" s="26" t="n"/>
      <c r="BD7429" s="26" t="n"/>
      <c r="BH7429" s="26" t="n"/>
    </row>
    <row r="7430">
      <c r="E7430" s="26" t="n"/>
      <c r="N7430" s="26" t="n"/>
      <c r="Q7430" s="26" t="n"/>
      <c r="T7430" s="26" t="n"/>
      <c r="AL7430" s="26" t="n"/>
      <c r="AQ7430" s="26" t="n"/>
      <c r="BD7430" s="26" t="n"/>
      <c r="BH7430" s="26" t="n"/>
    </row>
    <row r="7431">
      <c r="E7431" s="26" t="n"/>
      <c r="N7431" s="26" t="n"/>
      <c r="Q7431" s="26" t="n"/>
      <c r="T7431" s="26" t="n"/>
      <c r="AL7431" s="26" t="n"/>
      <c r="AQ7431" s="26" t="n"/>
      <c r="BD7431" s="26" t="n"/>
      <c r="BH7431" s="26" t="n"/>
    </row>
    <row r="7432">
      <c r="E7432" s="26" t="n"/>
      <c r="N7432" s="26" t="n"/>
      <c r="Q7432" s="26" t="n"/>
      <c r="T7432" s="26" t="n"/>
      <c r="AL7432" s="26" t="n"/>
      <c r="AQ7432" s="26" t="n"/>
      <c r="BD7432" s="26" t="n"/>
      <c r="BH7432" s="26" t="n"/>
    </row>
    <row r="7433">
      <c r="E7433" s="26" t="n"/>
      <c r="N7433" s="26" t="n"/>
      <c r="Q7433" s="26" t="n"/>
      <c r="T7433" s="26" t="n"/>
      <c r="AL7433" s="26" t="n"/>
      <c r="AQ7433" s="26" t="n"/>
      <c r="BD7433" s="26" t="n"/>
      <c r="BH7433" s="26" t="n"/>
    </row>
    <row r="7434">
      <c r="E7434" s="26" t="n"/>
      <c r="N7434" s="26" t="n"/>
      <c r="Q7434" s="26" t="n"/>
      <c r="T7434" s="26" t="n"/>
      <c r="AL7434" s="26" t="n"/>
      <c r="AQ7434" s="26" t="n"/>
      <c r="BD7434" s="26" t="n"/>
      <c r="BH7434" s="26" t="n"/>
    </row>
    <row r="7435">
      <c r="E7435" s="26" t="n"/>
      <c r="N7435" s="26" t="n"/>
      <c r="Q7435" s="26" t="n"/>
      <c r="T7435" s="26" t="n"/>
      <c r="AL7435" s="26" t="n"/>
      <c r="AQ7435" s="26" t="n"/>
      <c r="BD7435" s="26" t="n"/>
      <c r="BH7435" s="26" t="n"/>
    </row>
    <row r="7436">
      <c r="E7436" s="26" t="n"/>
      <c r="N7436" s="26" t="n"/>
      <c r="Q7436" s="26" t="n"/>
      <c r="T7436" s="26" t="n"/>
      <c r="AL7436" s="26" t="n"/>
      <c r="AQ7436" s="26" t="n"/>
      <c r="BD7436" s="26" t="n"/>
      <c r="BH7436" s="26" t="n"/>
    </row>
    <row r="7437">
      <c r="E7437" s="26" t="n"/>
      <c r="N7437" s="26" t="n"/>
      <c r="Q7437" s="26" t="n"/>
      <c r="T7437" s="26" t="n"/>
      <c r="AL7437" s="26" t="n"/>
      <c r="AQ7437" s="26" t="n"/>
      <c r="BD7437" s="26" t="n"/>
      <c r="BH7437" s="26" t="n"/>
    </row>
    <row r="7438">
      <c r="E7438" s="26" t="n"/>
      <c r="N7438" s="26" t="n"/>
      <c r="Q7438" s="26" t="n"/>
      <c r="T7438" s="26" t="n"/>
      <c r="AL7438" s="26" t="n"/>
      <c r="AQ7438" s="26" t="n"/>
      <c r="BD7438" s="26" t="n"/>
      <c r="BH7438" s="26" t="n"/>
    </row>
    <row r="7439">
      <c r="E7439" s="26" t="n"/>
      <c r="N7439" s="26" t="n"/>
      <c r="Q7439" s="26" t="n"/>
      <c r="T7439" s="26" t="n"/>
      <c r="AL7439" s="26" t="n"/>
      <c r="AQ7439" s="26" t="n"/>
      <c r="BD7439" s="26" t="n"/>
      <c r="BH7439" s="26" t="n"/>
    </row>
    <row r="7440">
      <c r="E7440" s="26" t="n"/>
      <c r="N7440" s="26" t="n"/>
      <c r="Q7440" s="26" t="n"/>
      <c r="T7440" s="26" t="n"/>
      <c r="AL7440" s="26" t="n"/>
      <c r="AQ7440" s="26" t="n"/>
      <c r="BD7440" s="26" t="n"/>
      <c r="BH7440" s="26" t="n"/>
    </row>
    <row r="7441">
      <c r="E7441" s="26" t="n"/>
      <c r="N7441" s="26" t="n"/>
      <c r="Q7441" s="26" t="n"/>
      <c r="T7441" s="26" t="n"/>
      <c r="AL7441" s="26" t="n"/>
      <c r="AQ7441" s="26" t="n"/>
      <c r="BD7441" s="26" t="n"/>
      <c r="BH7441" s="26" t="n"/>
    </row>
    <row r="7442">
      <c r="E7442" s="26" t="n"/>
      <c r="N7442" s="26" t="n"/>
      <c r="Q7442" s="26" t="n"/>
      <c r="T7442" s="26" t="n"/>
      <c r="AL7442" s="26" t="n"/>
      <c r="AQ7442" s="26" t="n"/>
      <c r="BD7442" s="26" t="n"/>
      <c r="BH7442" s="26" t="n"/>
    </row>
    <row r="7443">
      <c r="E7443" s="26" t="n"/>
      <c r="N7443" s="26" t="n"/>
      <c r="Q7443" s="26" t="n"/>
      <c r="T7443" s="26" t="n"/>
      <c r="AL7443" s="26" t="n"/>
      <c r="AQ7443" s="26" t="n"/>
      <c r="BD7443" s="26" t="n"/>
      <c r="BH7443" s="26" t="n"/>
    </row>
    <row r="7444">
      <c r="E7444" s="26" t="n"/>
      <c r="N7444" s="26" t="n"/>
      <c r="Q7444" s="26" t="n"/>
      <c r="T7444" s="26" t="n"/>
      <c r="AL7444" s="26" t="n"/>
      <c r="AQ7444" s="26" t="n"/>
      <c r="BD7444" s="26" t="n"/>
      <c r="BH7444" s="26" t="n"/>
    </row>
    <row r="7445">
      <c r="E7445" s="26" t="n"/>
      <c r="N7445" s="26" t="n"/>
      <c r="Q7445" s="26" t="n"/>
      <c r="T7445" s="26" t="n"/>
      <c r="AL7445" s="26" t="n"/>
      <c r="AQ7445" s="26" t="n"/>
      <c r="BD7445" s="26" t="n"/>
      <c r="BH7445" s="26" t="n"/>
    </row>
    <row r="7446">
      <c r="E7446" s="26" t="n"/>
      <c r="N7446" s="26" t="n"/>
      <c r="Q7446" s="26" t="n"/>
      <c r="T7446" s="26" t="n"/>
      <c r="AL7446" s="26" t="n"/>
      <c r="AQ7446" s="26" t="n"/>
      <c r="BD7446" s="26" t="n"/>
      <c r="BH7446" s="26" t="n"/>
    </row>
    <row r="7447">
      <c r="E7447" s="26" t="n"/>
      <c r="N7447" s="26" t="n"/>
      <c r="Q7447" s="26" t="n"/>
      <c r="T7447" s="26" t="n"/>
      <c r="AL7447" s="26" t="n"/>
      <c r="AQ7447" s="26" t="n"/>
      <c r="BD7447" s="26" t="n"/>
      <c r="BH7447" s="26" t="n"/>
    </row>
    <row r="7448">
      <c r="E7448" s="26" t="n"/>
      <c r="N7448" s="26" t="n"/>
      <c r="Q7448" s="26" t="n"/>
      <c r="T7448" s="26" t="n"/>
      <c r="AL7448" s="26" t="n"/>
      <c r="AQ7448" s="26" t="n"/>
      <c r="BD7448" s="26" t="n"/>
      <c r="BH7448" s="26" t="n"/>
    </row>
    <row r="7449">
      <c r="E7449" s="26" t="n"/>
      <c r="N7449" s="26" t="n"/>
      <c r="Q7449" s="26" t="n"/>
      <c r="T7449" s="26" t="n"/>
      <c r="AL7449" s="26" t="n"/>
      <c r="AQ7449" s="26" t="n"/>
      <c r="BD7449" s="26" t="n"/>
      <c r="BH7449" s="26" t="n"/>
    </row>
    <row r="7450">
      <c r="E7450" s="26" t="n"/>
      <c r="N7450" s="26" t="n"/>
      <c r="Q7450" s="26" t="n"/>
      <c r="T7450" s="26" t="n"/>
      <c r="AL7450" s="26" t="n"/>
      <c r="AQ7450" s="26" t="n"/>
      <c r="BD7450" s="26" t="n"/>
      <c r="BH7450" s="26" t="n"/>
    </row>
    <row r="7451">
      <c r="E7451" s="26" t="n"/>
      <c r="N7451" s="26" t="n"/>
      <c r="Q7451" s="26" t="n"/>
      <c r="T7451" s="26" t="n"/>
      <c r="AL7451" s="26" t="n"/>
      <c r="AQ7451" s="26" t="n"/>
      <c r="BD7451" s="26" t="n"/>
      <c r="BH7451" s="26" t="n"/>
    </row>
    <row r="7452">
      <c r="E7452" s="26" t="n"/>
      <c r="N7452" s="26" t="n"/>
      <c r="Q7452" s="26" t="n"/>
      <c r="T7452" s="26" t="n"/>
      <c r="AL7452" s="26" t="n"/>
      <c r="AQ7452" s="26" t="n"/>
      <c r="BD7452" s="26" t="n"/>
      <c r="BH7452" s="26" t="n"/>
    </row>
    <row r="7453">
      <c r="E7453" s="26" t="n"/>
      <c r="N7453" s="26" t="n"/>
      <c r="Q7453" s="26" t="n"/>
      <c r="T7453" s="26" t="n"/>
      <c r="AL7453" s="26" t="n"/>
      <c r="AQ7453" s="26" t="n"/>
      <c r="BD7453" s="26" t="n"/>
      <c r="BH7453" s="26" t="n"/>
    </row>
    <row r="7454">
      <c r="E7454" s="26" t="n"/>
      <c r="N7454" s="26" t="n"/>
      <c r="Q7454" s="26" t="n"/>
      <c r="T7454" s="26" t="n"/>
      <c r="AL7454" s="26" t="n"/>
      <c r="AQ7454" s="26" t="n"/>
      <c r="BD7454" s="26" t="n"/>
      <c r="BH7454" s="26" t="n"/>
    </row>
    <row r="7455">
      <c r="E7455" s="26" t="n"/>
      <c r="N7455" s="26" t="n"/>
      <c r="Q7455" s="26" t="n"/>
      <c r="T7455" s="26" t="n"/>
      <c r="AL7455" s="26" t="n"/>
      <c r="AQ7455" s="26" t="n"/>
      <c r="BD7455" s="26" t="n"/>
      <c r="BH7455" s="26" t="n"/>
    </row>
    <row r="7456">
      <c r="E7456" s="26" t="n"/>
      <c r="N7456" s="26" t="n"/>
      <c r="Q7456" s="26" t="n"/>
      <c r="T7456" s="26" t="n"/>
      <c r="AL7456" s="26" t="n"/>
      <c r="AQ7456" s="26" t="n"/>
      <c r="BD7456" s="26" t="n"/>
      <c r="BH7456" s="26" t="n"/>
    </row>
    <row r="7457">
      <c r="E7457" s="26" t="n"/>
      <c r="N7457" s="26" t="n"/>
      <c r="Q7457" s="26" t="n"/>
      <c r="T7457" s="26" t="n"/>
      <c r="AL7457" s="26" t="n"/>
      <c r="AQ7457" s="26" t="n"/>
      <c r="BD7457" s="26" t="n"/>
      <c r="BH7457" s="26" t="n"/>
    </row>
    <row r="7458">
      <c r="E7458" s="26" t="n"/>
      <c r="N7458" s="26" t="n"/>
      <c r="Q7458" s="26" t="n"/>
      <c r="T7458" s="26" t="n"/>
      <c r="AL7458" s="26" t="n"/>
      <c r="AQ7458" s="26" t="n"/>
      <c r="BD7458" s="26" t="n"/>
      <c r="BH7458" s="26" t="n"/>
    </row>
    <row r="7459">
      <c r="E7459" s="26" t="n"/>
      <c r="N7459" s="26" t="n"/>
      <c r="Q7459" s="26" t="n"/>
      <c r="T7459" s="26" t="n"/>
      <c r="AL7459" s="26" t="n"/>
      <c r="AQ7459" s="26" t="n"/>
      <c r="BD7459" s="26" t="n"/>
      <c r="BH7459" s="26" t="n"/>
    </row>
    <row r="7460">
      <c r="E7460" s="26" t="n"/>
      <c r="N7460" s="26" t="n"/>
      <c r="Q7460" s="26" t="n"/>
      <c r="T7460" s="26" t="n"/>
      <c r="AL7460" s="26" t="n"/>
      <c r="AQ7460" s="26" t="n"/>
      <c r="BD7460" s="26" t="n"/>
      <c r="BH7460" s="26" t="n"/>
    </row>
    <row r="7461">
      <c r="E7461" s="26" t="n"/>
      <c r="N7461" s="26" t="n"/>
      <c r="Q7461" s="26" t="n"/>
      <c r="T7461" s="26" t="n"/>
      <c r="AL7461" s="26" t="n"/>
      <c r="AQ7461" s="26" t="n"/>
      <c r="BD7461" s="26" t="n"/>
      <c r="BH7461" s="26" t="n"/>
    </row>
    <row r="7462">
      <c r="E7462" s="26" t="n"/>
      <c r="N7462" s="26" t="n"/>
      <c r="Q7462" s="26" t="n"/>
      <c r="T7462" s="26" t="n"/>
      <c r="AL7462" s="26" t="n"/>
      <c r="AQ7462" s="26" t="n"/>
      <c r="BD7462" s="26" t="n"/>
      <c r="BH7462" s="26" t="n"/>
    </row>
    <row r="7463">
      <c r="E7463" s="26" t="n"/>
      <c r="N7463" s="26" t="n"/>
      <c r="Q7463" s="26" t="n"/>
      <c r="T7463" s="26" t="n"/>
      <c r="AL7463" s="26" t="n"/>
      <c r="AQ7463" s="26" t="n"/>
      <c r="BD7463" s="26" t="n"/>
      <c r="BH7463" s="26" t="n"/>
    </row>
    <row r="7464">
      <c r="E7464" s="26" t="n"/>
      <c r="N7464" s="26" t="n"/>
      <c r="Q7464" s="26" t="n"/>
      <c r="T7464" s="26" t="n"/>
      <c r="AL7464" s="26" t="n"/>
      <c r="AQ7464" s="26" t="n"/>
      <c r="BD7464" s="26" t="n"/>
      <c r="BH7464" s="26" t="n"/>
    </row>
    <row r="7465">
      <c r="E7465" s="26" t="n"/>
      <c r="N7465" s="26" t="n"/>
      <c r="Q7465" s="26" t="n"/>
      <c r="T7465" s="26" t="n"/>
      <c r="AL7465" s="26" t="n"/>
      <c r="AQ7465" s="26" t="n"/>
      <c r="BD7465" s="26" t="n"/>
      <c r="BH7465" s="26" t="n"/>
    </row>
    <row r="7466">
      <c r="E7466" s="26" t="n"/>
      <c r="N7466" s="26" t="n"/>
      <c r="Q7466" s="26" t="n"/>
      <c r="T7466" s="26" t="n"/>
      <c r="AL7466" s="26" t="n"/>
      <c r="AQ7466" s="26" t="n"/>
      <c r="BD7466" s="26" t="n"/>
      <c r="BH7466" s="26" t="n"/>
    </row>
    <row r="7467">
      <c r="E7467" s="26" t="n"/>
      <c r="N7467" s="26" t="n"/>
      <c r="Q7467" s="26" t="n"/>
      <c r="T7467" s="26" t="n"/>
      <c r="AL7467" s="26" t="n"/>
      <c r="AQ7467" s="26" t="n"/>
      <c r="BD7467" s="26" t="n"/>
      <c r="BH7467" s="26" t="n"/>
    </row>
    <row r="7468">
      <c r="E7468" s="26" t="n"/>
      <c r="N7468" s="26" t="n"/>
      <c r="Q7468" s="26" t="n"/>
      <c r="T7468" s="26" t="n"/>
      <c r="AL7468" s="26" t="n"/>
      <c r="AQ7468" s="26" t="n"/>
      <c r="BD7468" s="26" t="n"/>
      <c r="BH7468" s="26" t="n"/>
    </row>
    <row r="7469">
      <c r="E7469" s="26" t="n"/>
      <c r="N7469" s="26" t="n"/>
      <c r="Q7469" s="26" t="n"/>
      <c r="T7469" s="26" t="n"/>
      <c r="AL7469" s="26" t="n"/>
      <c r="AQ7469" s="26" t="n"/>
      <c r="BD7469" s="26" t="n"/>
      <c r="BH7469" s="26" t="n"/>
    </row>
    <row r="7470">
      <c r="E7470" s="26" t="n"/>
      <c r="N7470" s="26" t="n"/>
      <c r="Q7470" s="26" t="n"/>
      <c r="T7470" s="26" t="n"/>
      <c r="AL7470" s="26" t="n"/>
      <c r="AQ7470" s="26" t="n"/>
      <c r="BD7470" s="26" t="n"/>
      <c r="BH7470" s="26" t="n"/>
    </row>
    <row r="7471">
      <c r="E7471" s="26" t="n"/>
      <c r="N7471" s="26" t="n"/>
      <c r="Q7471" s="26" t="n"/>
      <c r="T7471" s="26" t="n"/>
      <c r="AL7471" s="26" t="n"/>
      <c r="AQ7471" s="26" t="n"/>
      <c r="BD7471" s="26" t="n"/>
      <c r="BH7471" s="26" t="n"/>
    </row>
    <row r="7472">
      <c r="E7472" s="26" t="n"/>
      <c r="N7472" s="26" t="n"/>
      <c r="Q7472" s="26" t="n"/>
      <c r="T7472" s="26" t="n"/>
      <c r="AL7472" s="26" t="n"/>
      <c r="AQ7472" s="26" t="n"/>
      <c r="BD7472" s="26" t="n"/>
      <c r="BH7472" s="26" t="n"/>
    </row>
    <row r="7473">
      <c r="E7473" s="26" t="n"/>
      <c r="N7473" s="26" t="n"/>
      <c r="Q7473" s="26" t="n"/>
      <c r="T7473" s="26" t="n"/>
      <c r="AL7473" s="26" t="n"/>
      <c r="AQ7473" s="26" t="n"/>
      <c r="BD7473" s="26" t="n"/>
      <c r="BH7473" s="26" t="n"/>
    </row>
    <row r="7474">
      <c r="E7474" s="26" t="n"/>
      <c r="N7474" s="26" t="n"/>
      <c r="Q7474" s="26" t="n"/>
      <c r="T7474" s="26" t="n"/>
      <c r="AL7474" s="26" t="n"/>
      <c r="AQ7474" s="26" t="n"/>
      <c r="BD7474" s="26" t="n"/>
      <c r="BH7474" s="26" t="n"/>
    </row>
    <row r="7475">
      <c r="E7475" s="26" t="n"/>
      <c r="N7475" s="26" t="n"/>
      <c r="Q7475" s="26" t="n"/>
      <c r="T7475" s="26" t="n"/>
      <c r="AL7475" s="26" t="n"/>
      <c r="AQ7475" s="26" t="n"/>
      <c r="BD7475" s="26" t="n"/>
      <c r="BH7475" s="26" t="n"/>
    </row>
    <row r="7476">
      <c r="E7476" s="26" t="n"/>
      <c r="N7476" s="26" t="n"/>
      <c r="Q7476" s="26" t="n"/>
      <c r="T7476" s="26" t="n"/>
      <c r="AL7476" s="26" t="n"/>
      <c r="AQ7476" s="26" t="n"/>
      <c r="BD7476" s="26" t="n"/>
      <c r="BH7476" s="26" t="n"/>
    </row>
    <row r="7477">
      <c r="E7477" s="26" t="n"/>
      <c r="N7477" s="26" t="n"/>
      <c r="Q7477" s="26" t="n"/>
      <c r="T7477" s="26" t="n"/>
      <c r="AL7477" s="26" t="n"/>
      <c r="AQ7477" s="26" t="n"/>
      <c r="BD7477" s="26" t="n"/>
      <c r="BH7477" s="26" t="n"/>
    </row>
    <row r="7478">
      <c r="E7478" s="26" t="n"/>
      <c r="N7478" s="26" t="n"/>
      <c r="Q7478" s="26" t="n"/>
      <c r="T7478" s="26" t="n"/>
      <c r="AL7478" s="26" t="n"/>
      <c r="AQ7478" s="26" t="n"/>
      <c r="BD7478" s="26" t="n"/>
      <c r="BH7478" s="26" t="n"/>
    </row>
    <row r="7479">
      <c r="E7479" s="26" t="n"/>
      <c r="N7479" s="26" t="n"/>
      <c r="Q7479" s="26" t="n"/>
      <c r="T7479" s="26" t="n"/>
      <c r="AL7479" s="26" t="n"/>
      <c r="AQ7479" s="26" t="n"/>
      <c r="BD7479" s="26" t="n"/>
      <c r="BH7479" s="26" t="n"/>
    </row>
    <row r="7480">
      <c r="E7480" s="26" t="n"/>
      <c r="N7480" s="26" t="n"/>
      <c r="Q7480" s="26" t="n"/>
      <c r="T7480" s="26" t="n"/>
      <c r="AL7480" s="26" t="n"/>
      <c r="AQ7480" s="26" t="n"/>
      <c r="BD7480" s="26" t="n"/>
      <c r="BH7480" s="26" t="n"/>
    </row>
    <row r="7481">
      <c r="E7481" s="26" t="n"/>
      <c r="N7481" s="26" t="n"/>
      <c r="Q7481" s="26" t="n"/>
      <c r="T7481" s="26" t="n"/>
      <c r="AL7481" s="26" t="n"/>
      <c r="AQ7481" s="26" t="n"/>
      <c r="BD7481" s="26" t="n"/>
      <c r="BH7481" s="26" t="n"/>
    </row>
    <row r="7482">
      <c r="E7482" s="26" t="n"/>
      <c r="N7482" s="26" t="n"/>
      <c r="Q7482" s="26" t="n"/>
      <c r="T7482" s="26" t="n"/>
      <c r="AL7482" s="26" t="n"/>
      <c r="AQ7482" s="26" t="n"/>
      <c r="BD7482" s="26" t="n"/>
      <c r="BH7482" s="26" t="n"/>
    </row>
    <row r="7483">
      <c r="E7483" s="26" t="n"/>
      <c r="N7483" s="26" t="n"/>
      <c r="Q7483" s="26" t="n"/>
      <c r="T7483" s="26" t="n"/>
      <c r="AL7483" s="26" t="n"/>
      <c r="AQ7483" s="26" t="n"/>
      <c r="BD7483" s="26" t="n"/>
      <c r="BH7483" s="26" t="n"/>
    </row>
    <row r="7484">
      <c r="E7484" s="26" t="n"/>
      <c r="N7484" s="26" t="n"/>
      <c r="Q7484" s="26" t="n"/>
      <c r="T7484" s="26" t="n"/>
      <c r="AL7484" s="26" t="n"/>
      <c r="AQ7484" s="26" t="n"/>
      <c r="BD7484" s="26" t="n"/>
      <c r="BH7484" s="26" t="n"/>
    </row>
    <row r="7485">
      <c r="E7485" s="26" t="n"/>
      <c r="N7485" s="26" t="n"/>
      <c r="Q7485" s="26" t="n"/>
      <c r="T7485" s="26" t="n"/>
      <c r="AL7485" s="26" t="n"/>
      <c r="AQ7485" s="26" t="n"/>
      <c r="BD7485" s="26" t="n"/>
      <c r="BH7485" s="26" t="n"/>
    </row>
    <row r="7486">
      <c r="E7486" s="26" t="n"/>
      <c r="N7486" s="26" t="n"/>
      <c r="Q7486" s="26" t="n"/>
      <c r="T7486" s="26" t="n"/>
      <c r="AL7486" s="26" t="n"/>
      <c r="AQ7486" s="26" t="n"/>
      <c r="BD7486" s="26" t="n"/>
      <c r="BH7486" s="26" t="n"/>
    </row>
    <row r="7487">
      <c r="E7487" s="26" t="n"/>
      <c r="N7487" s="26" t="n"/>
      <c r="Q7487" s="26" t="n"/>
      <c r="T7487" s="26" t="n"/>
      <c r="AL7487" s="26" t="n"/>
      <c r="AQ7487" s="26" t="n"/>
      <c r="BD7487" s="26" t="n"/>
      <c r="BH7487" s="26" t="n"/>
    </row>
    <row r="7488">
      <c r="E7488" s="26" t="n"/>
      <c r="N7488" s="26" t="n"/>
      <c r="Q7488" s="26" t="n"/>
      <c r="T7488" s="26" t="n"/>
      <c r="AL7488" s="26" t="n"/>
      <c r="AQ7488" s="26" t="n"/>
      <c r="BD7488" s="26" t="n"/>
      <c r="BH7488" s="26" t="n"/>
    </row>
    <row r="7489">
      <c r="E7489" s="26" t="n"/>
      <c r="N7489" s="26" t="n"/>
      <c r="Q7489" s="26" t="n"/>
      <c r="T7489" s="26" t="n"/>
      <c r="AL7489" s="26" t="n"/>
      <c r="AQ7489" s="26" t="n"/>
      <c r="BD7489" s="26" t="n"/>
      <c r="BH7489" s="26" t="n"/>
    </row>
    <row r="7490">
      <c r="E7490" s="26" t="n"/>
      <c r="N7490" s="26" t="n"/>
      <c r="Q7490" s="26" t="n"/>
      <c r="T7490" s="26" t="n"/>
      <c r="AL7490" s="26" t="n"/>
      <c r="AQ7490" s="26" t="n"/>
      <c r="BD7490" s="26" t="n"/>
      <c r="BH7490" s="26" t="n"/>
    </row>
    <row r="7491">
      <c r="E7491" s="26" t="n"/>
      <c r="N7491" s="26" t="n"/>
      <c r="Q7491" s="26" t="n"/>
      <c r="T7491" s="26" t="n"/>
      <c r="AL7491" s="26" t="n"/>
      <c r="AQ7491" s="26" t="n"/>
      <c r="BD7491" s="26" t="n"/>
      <c r="BH7491" s="26" t="n"/>
    </row>
    <row r="7492">
      <c r="E7492" s="26" t="n"/>
      <c r="N7492" s="26" t="n"/>
      <c r="Q7492" s="26" t="n"/>
      <c r="T7492" s="26" t="n"/>
      <c r="AL7492" s="26" t="n"/>
      <c r="AQ7492" s="26" t="n"/>
      <c r="BD7492" s="26" t="n"/>
      <c r="BH7492" s="26" t="n"/>
    </row>
    <row r="7493">
      <c r="E7493" s="26" t="n"/>
      <c r="N7493" s="26" t="n"/>
      <c r="Q7493" s="26" t="n"/>
      <c r="T7493" s="26" t="n"/>
      <c r="AL7493" s="26" t="n"/>
      <c r="AQ7493" s="26" t="n"/>
      <c r="BD7493" s="26" t="n"/>
      <c r="BH7493" s="26" t="n"/>
    </row>
    <row r="7494">
      <c r="E7494" s="26" t="n"/>
      <c r="N7494" s="26" t="n"/>
      <c r="Q7494" s="26" t="n"/>
      <c r="T7494" s="26" t="n"/>
      <c r="AL7494" s="26" t="n"/>
      <c r="AQ7494" s="26" t="n"/>
      <c r="BD7494" s="26" t="n"/>
      <c r="BH7494" s="26" t="n"/>
    </row>
    <row r="7495">
      <c r="E7495" s="26" t="n"/>
      <c r="N7495" s="26" t="n"/>
      <c r="Q7495" s="26" t="n"/>
      <c r="T7495" s="26" t="n"/>
      <c r="AL7495" s="26" t="n"/>
      <c r="AQ7495" s="26" t="n"/>
      <c r="BD7495" s="26" t="n"/>
      <c r="BH7495" s="26" t="n"/>
    </row>
    <row r="7496">
      <c r="E7496" s="26" t="n"/>
      <c r="N7496" s="26" t="n"/>
      <c r="Q7496" s="26" t="n"/>
      <c r="T7496" s="26" t="n"/>
      <c r="AL7496" s="26" t="n"/>
      <c r="AQ7496" s="26" t="n"/>
      <c r="BD7496" s="26" t="n"/>
      <c r="BH7496" s="26" t="n"/>
    </row>
    <row r="7497">
      <c r="E7497" s="26" t="n"/>
      <c r="N7497" s="26" t="n"/>
      <c r="Q7497" s="26" t="n"/>
      <c r="T7497" s="26" t="n"/>
      <c r="AL7497" s="26" t="n"/>
      <c r="AQ7497" s="26" t="n"/>
      <c r="BD7497" s="26" t="n"/>
      <c r="BH7497" s="26" t="n"/>
    </row>
    <row r="7498">
      <c r="E7498" s="26" t="n"/>
      <c r="N7498" s="26" t="n"/>
      <c r="Q7498" s="26" t="n"/>
      <c r="T7498" s="26" t="n"/>
      <c r="AL7498" s="26" t="n"/>
      <c r="AQ7498" s="26" t="n"/>
      <c r="BD7498" s="26" t="n"/>
      <c r="BH7498" s="26" t="n"/>
    </row>
    <row r="7499">
      <c r="E7499" s="26" t="n"/>
      <c r="N7499" s="26" t="n"/>
      <c r="Q7499" s="26" t="n"/>
      <c r="T7499" s="26" t="n"/>
      <c r="AL7499" s="26" t="n"/>
      <c r="AQ7499" s="26" t="n"/>
      <c r="BD7499" s="26" t="n"/>
      <c r="BH7499" s="26" t="n"/>
    </row>
    <row r="7500">
      <c r="E7500" s="26" t="n"/>
      <c r="N7500" s="26" t="n"/>
      <c r="Q7500" s="26" t="n"/>
      <c r="T7500" s="26" t="n"/>
      <c r="AL7500" s="26" t="n"/>
      <c r="AQ7500" s="26" t="n"/>
      <c r="BD7500" s="26" t="n"/>
      <c r="BH7500" s="26" t="n"/>
    </row>
    <row r="7501">
      <c r="E7501" s="26" t="n"/>
      <c r="N7501" s="26" t="n"/>
      <c r="Q7501" s="26" t="n"/>
      <c r="T7501" s="26" t="n"/>
      <c r="AL7501" s="26" t="n"/>
      <c r="AQ7501" s="26" t="n"/>
      <c r="BD7501" s="26" t="n"/>
      <c r="BH7501" s="26" t="n"/>
    </row>
    <row r="7502">
      <c r="E7502" s="26" t="n"/>
      <c r="N7502" s="26" t="n"/>
      <c r="Q7502" s="26" t="n"/>
      <c r="T7502" s="26" t="n"/>
      <c r="AL7502" s="26" t="n"/>
      <c r="AQ7502" s="26" t="n"/>
      <c r="BD7502" s="26" t="n"/>
      <c r="BH7502" s="26" t="n"/>
    </row>
    <row r="7503">
      <c r="E7503" s="26" t="n"/>
      <c r="N7503" s="26" t="n"/>
      <c r="Q7503" s="26" t="n"/>
      <c r="T7503" s="26" t="n"/>
      <c r="AL7503" s="26" t="n"/>
      <c r="AQ7503" s="26" t="n"/>
      <c r="BD7503" s="26" t="n"/>
      <c r="BH7503" s="26" t="n"/>
    </row>
    <row r="7504">
      <c r="E7504" s="26" t="n"/>
      <c r="N7504" s="26" t="n"/>
      <c r="Q7504" s="26" t="n"/>
      <c r="T7504" s="26" t="n"/>
      <c r="AL7504" s="26" t="n"/>
      <c r="AQ7504" s="26" t="n"/>
      <c r="BD7504" s="26" t="n"/>
      <c r="BH7504" s="26" t="n"/>
    </row>
    <row r="7505">
      <c r="E7505" s="26" t="n"/>
      <c r="N7505" s="26" t="n"/>
      <c r="Q7505" s="26" t="n"/>
      <c r="T7505" s="26" t="n"/>
      <c r="AL7505" s="26" t="n"/>
      <c r="AQ7505" s="26" t="n"/>
      <c r="BD7505" s="26" t="n"/>
      <c r="BH7505" s="26" t="n"/>
    </row>
    <row r="7506">
      <c r="E7506" s="26" t="n"/>
      <c r="N7506" s="26" t="n"/>
      <c r="Q7506" s="26" t="n"/>
      <c r="T7506" s="26" t="n"/>
      <c r="AL7506" s="26" t="n"/>
      <c r="AQ7506" s="26" t="n"/>
      <c r="BD7506" s="26" t="n"/>
      <c r="BH7506" s="26" t="n"/>
    </row>
    <row r="7507">
      <c r="E7507" s="26" t="n"/>
      <c r="N7507" s="26" t="n"/>
      <c r="Q7507" s="26" t="n"/>
      <c r="T7507" s="26" t="n"/>
      <c r="AL7507" s="26" t="n"/>
      <c r="AQ7507" s="26" t="n"/>
      <c r="BD7507" s="26" t="n"/>
      <c r="BH7507" s="26" t="n"/>
    </row>
    <row r="7508">
      <c r="E7508" s="26" t="n"/>
      <c r="N7508" s="26" t="n"/>
      <c r="Q7508" s="26" t="n"/>
      <c r="T7508" s="26" t="n"/>
      <c r="AL7508" s="26" t="n"/>
      <c r="AQ7508" s="26" t="n"/>
      <c r="BD7508" s="26" t="n"/>
      <c r="BH7508" s="26" t="n"/>
    </row>
    <row r="7509">
      <c r="E7509" s="26" t="n"/>
      <c r="N7509" s="26" t="n"/>
      <c r="Q7509" s="26" t="n"/>
      <c r="T7509" s="26" t="n"/>
      <c r="AL7509" s="26" t="n"/>
      <c r="AQ7509" s="26" t="n"/>
      <c r="BD7509" s="26" t="n"/>
      <c r="BH7509" s="26" t="n"/>
    </row>
    <row r="7510">
      <c r="E7510" s="26" t="n"/>
      <c r="N7510" s="26" t="n"/>
      <c r="Q7510" s="26" t="n"/>
      <c r="T7510" s="26" t="n"/>
      <c r="AL7510" s="26" t="n"/>
      <c r="AQ7510" s="26" t="n"/>
      <c r="BD7510" s="26" t="n"/>
      <c r="BH7510" s="26" t="n"/>
    </row>
    <row r="7511">
      <c r="E7511" s="26" t="n"/>
      <c r="N7511" s="26" t="n"/>
      <c r="Q7511" s="26" t="n"/>
      <c r="T7511" s="26" t="n"/>
      <c r="AL7511" s="26" t="n"/>
      <c r="AQ7511" s="26" t="n"/>
      <c r="BD7511" s="26" t="n"/>
      <c r="BH7511" s="26" t="n"/>
    </row>
    <row r="7512">
      <c r="E7512" s="26" t="n"/>
      <c r="N7512" s="26" t="n"/>
      <c r="Q7512" s="26" t="n"/>
      <c r="T7512" s="26" t="n"/>
      <c r="AL7512" s="26" t="n"/>
      <c r="AQ7512" s="26" t="n"/>
      <c r="BD7512" s="26" t="n"/>
      <c r="BH7512" s="26" t="n"/>
    </row>
    <row r="7513">
      <c r="E7513" s="26" t="n"/>
      <c r="N7513" s="26" t="n"/>
      <c r="Q7513" s="26" t="n"/>
      <c r="T7513" s="26" t="n"/>
      <c r="AL7513" s="26" t="n"/>
      <c r="AQ7513" s="26" t="n"/>
      <c r="BD7513" s="26" t="n"/>
      <c r="BH7513" s="26" t="n"/>
    </row>
    <row r="7514">
      <c r="E7514" s="26" t="n"/>
      <c r="N7514" s="26" t="n"/>
      <c r="Q7514" s="26" t="n"/>
      <c r="T7514" s="26" t="n"/>
      <c r="AL7514" s="26" t="n"/>
      <c r="AQ7514" s="26" t="n"/>
      <c r="BD7514" s="26" t="n"/>
      <c r="BH7514" s="26" t="n"/>
    </row>
    <row r="7515">
      <c r="E7515" s="26" t="n"/>
      <c r="N7515" s="26" t="n"/>
      <c r="Q7515" s="26" t="n"/>
      <c r="T7515" s="26" t="n"/>
      <c r="AL7515" s="26" t="n"/>
      <c r="AQ7515" s="26" t="n"/>
      <c r="BD7515" s="26" t="n"/>
      <c r="BH7515" s="26" t="n"/>
    </row>
    <row r="7516">
      <c r="E7516" s="26" t="n"/>
      <c r="N7516" s="26" t="n"/>
      <c r="Q7516" s="26" t="n"/>
      <c r="T7516" s="26" t="n"/>
      <c r="AL7516" s="26" t="n"/>
      <c r="AQ7516" s="26" t="n"/>
      <c r="BD7516" s="26" t="n"/>
      <c r="BH7516" s="26" t="n"/>
    </row>
    <row r="7517">
      <c r="E7517" s="26" t="n"/>
      <c r="N7517" s="26" t="n"/>
      <c r="Q7517" s="26" t="n"/>
      <c r="T7517" s="26" t="n"/>
      <c r="AL7517" s="26" t="n"/>
      <c r="AQ7517" s="26" t="n"/>
      <c r="BD7517" s="26" t="n"/>
      <c r="BH7517" s="26" t="n"/>
    </row>
    <row r="7518">
      <c r="E7518" s="26" t="n"/>
      <c r="N7518" s="26" t="n"/>
      <c r="Q7518" s="26" t="n"/>
      <c r="T7518" s="26" t="n"/>
      <c r="AL7518" s="26" t="n"/>
      <c r="AQ7518" s="26" t="n"/>
      <c r="BD7518" s="26" t="n"/>
      <c r="BH7518" s="26" t="n"/>
    </row>
    <row r="7519">
      <c r="E7519" s="26" t="n"/>
      <c r="N7519" s="26" t="n"/>
      <c r="Q7519" s="26" t="n"/>
      <c r="T7519" s="26" t="n"/>
      <c r="AL7519" s="26" t="n"/>
      <c r="AQ7519" s="26" t="n"/>
      <c r="BD7519" s="26" t="n"/>
      <c r="BH7519" s="26" t="n"/>
    </row>
    <row r="7520">
      <c r="E7520" s="26" t="n"/>
      <c r="N7520" s="26" t="n"/>
      <c r="Q7520" s="26" t="n"/>
      <c r="T7520" s="26" t="n"/>
      <c r="AL7520" s="26" t="n"/>
      <c r="AQ7520" s="26" t="n"/>
      <c r="BD7520" s="26" t="n"/>
      <c r="BH7520" s="26" t="n"/>
    </row>
    <row r="7521">
      <c r="E7521" s="26" t="n"/>
      <c r="N7521" s="26" t="n"/>
      <c r="Q7521" s="26" t="n"/>
      <c r="T7521" s="26" t="n"/>
      <c r="AL7521" s="26" t="n"/>
      <c r="AQ7521" s="26" t="n"/>
      <c r="BD7521" s="26" t="n"/>
      <c r="BH7521" s="26" t="n"/>
    </row>
    <row r="7522">
      <c r="E7522" s="26" t="n"/>
      <c r="N7522" s="26" t="n"/>
      <c r="Q7522" s="26" t="n"/>
      <c r="T7522" s="26" t="n"/>
      <c r="AL7522" s="26" t="n"/>
      <c r="AQ7522" s="26" t="n"/>
      <c r="BD7522" s="26" t="n"/>
      <c r="BH7522" s="26" t="n"/>
    </row>
    <row r="7523">
      <c r="E7523" s="26" t="n"/>
      <c r="N7523" s="26" t="n"/>
      <c r="Q7523" s="26" t="n"/>
      <c r="T7523" s="26" t="n"/>
      <c r="AL7523" s="26" t="n"/>
      <c r="AQ7523" s="26" t="n"/>
      <c r="BD7523" s="26" t="n"/>
      <c r="BH7523" s="26" t="n"/>
    </row>
    <row r="7524">
      <c r="E7524" s="26" t="n"/>
      <c r="N7524" s="26" t="n"/>
      <c r="Q7524" s="26" t="n"/>
      <c r="T7524" s="26" t="n"/>
      <c r="AL7524" s="26" t="n"/>
      <c r="AQ7524" s="26" t="n"/>
      <c r="BD7524" s="26" t="n"/>
      <c r="BH7524" s="26" t="n"/>
    </row>
    <row r="7525">
      <c r="E7525" s="26" t="n"/>
      <c r="N7525" s="26" t="n"/>
      <c r="Q7525" s="26" t="n"/>
      <c r="T7525" s="26" t="n"/>
      <c r="AL7525" s="26" t="n"/>
      <c r="AQ7525" s="26" t="n"/>
      <c r="BD7525" s="26" t="n"/>
      <c r="BH7525" s="26" t="n"/>
    </row>
    <row r="7526">
      <c r="E7526" s="26" t="n"/>
      <c r="N7526" s="26" t="n"/>
      <c r="Q7526" s="26" t="n"/>
      <c r="T7526" s="26" t="n"/>
      <c r="AL7526" s="26" t="n"/>
      <c r="AQ7526" s="26" t="n"/>
      <c r="BD7526" s="26" t="n"/>
      <c r="BH7526" s="26" t="n"/>
    </row>
    <row r="7527">
      <c r="E7527" s="26" t="n"/>
      <c r="N7527" s="26" t="n"/>
      <c r="Q7527" s="26" t="n"/>
      <c r="T7527" s="26" t="n"/>
      <c r="AL7527" s="26" t="n"/>
      <c r="AQ7527" s="26" t="n"/>
      <c r="BD7527" s="26" t="n"/>
      <c r="BH7527" s="26" t="n"/>
    </row>
    <row r="7528">
      <c r="E7528" s="26" t="n"/>
      <c r="N7528" s="26" t="n"/>
      <c r="Q7528" s="26" t="n"/>
      <c r="T7528" s="26" t="n"/>
      <c r="AL7528" s="26" t="n"/>
      <c r="AQ7528" s="26" t="n"/>
      <c r="BD7528" s="26" t="n"/>
      <c r="BH7528" s="26" t="n"/>
    </row>
    <row r="7529">
      <c r="E7529" s="26" t="n"/>
      <c r="N7529" s="26" t="n"/>
      <c r="Q7529" s="26" t="n"/>
      <c r="T7529" s="26" t="n"/>
      <c r="AL7529" s="26" t="n"/>
      <c r="AQ7529" s="26" t="n"/>
      <c r="BD7529" s="26" t="n"/>
      <c r="BH7529" s="26" t="n"/>
    </row>
    <row r="7530">
      <c r="E7530" s="26" t="n"/>
      <c r="N7530" s="26" t="n"/>
      <c r="Q7530" s="26" t="n"/>
      <c r="T7530" s="26" t="n"/>
      <c r="AL7530" s="26" t="n"/>
      <c r="AQ7530" s="26" t="n"/>
      <c r="BD7530" s="26" t="n"/>
      <c r="BH7530" s="26" t="n"/>
    </row>
    <row r="7531">
      <c r="E7531" s="26" t="n"/>
      <c r="N7531" s="26" t="n"/>
      <c r="Q7531" s="26" t="n"/>
      <c r="T7531" s="26" t="n"/>
      <c r="AL7531" s="26" t="n"/>
      <c r="AQ7531" s="26" t="n"/>
      <c r="BD7531" s="26" t="n"/>
      <c r="BH7531" s="26" t="n"/>
    </row>
    <row r="7532">
      <c r="E7532" s="26" t="n"/>
      <c r="N7532" s="26" t="n"/>
      <c r="Q7532" s="26" t="n"/>
      <c r="T7532" s="26" t="n"/>
      <c r="AL7532" s="26" t="n"/>
      <c r="AQ7532" s="26" t="n"/>
      <c r="BD7532" s="26" t="n"/>
      <c r="BH7532" s="26" t="n"/>
    </row>
    <row r="7533">
      <c r="E7533" s="26" t="n"/>
      <c r="N7533" s="26" t="n"/>
      <c r="Q7533" s="26" t="n"/>
      <c r="T7533" s="26" t="n"/>
      <c r="AL7533" s="26" t="n"/>
      <c r="AQ7533" s="26" t="n"/>
      <c r="BD7533" s="26" t="n"/>
      <c r="BH7533" s="26" t="n"/>
    </row>
    <row r="7534">
      <c r="E7534" s="26" t="n"/>
      <c r="N7534" s="26" t="n"/>
      <c r="Q7534" s="26" t="n"/>
      <c r="T7534" s="26" t="n"/>
      <c r="AL7534" s="26" t="n"/>
      <c r="AQ7534" s="26" t="n"/>
      <c r="BD7534" s="26" t="n"/>
      <c r="BH7534" s="26" t="n"/>
    </row>
    <row r="7535">
      <c r="E7535" s="26" t="n"/>
      <c r="N7535" s="26" t="n"/>
      <c r="Q7535" s="26" t="n"/>
      <c r="T7535" s="26" t="n"/>
      <c r="AL7535" s="26" t="n"/>
      <c r="AQ7535" s="26" t="n"/>
      <c r="BD7535" s="26" t="n"/>
      <c r="BH7535" s="26" t="n"/>
    </row>
    <row r="7536">
      <c r="E7536" s="26" t="n"/>
      <c r="N7536" s="26" t="n"/>
      <c r="Q7536" s="26" t="n"/>
      <c r="T7536" s="26" t="n"/>
      <c r="AL7536" s="26" t="n"/>
      <c r="AQ7536" s="26" t="n"/>
      <c r="BD7536" s="26" t="n"/>
      <c r="BH7536" s="26" t="n"/>
    </row>
    <row r="7537">
      <c r="E7537" s="26" t="n"/>
      <c r="N7537" s="26" t="n"/>
      <c r="Q7537" s="26" t="n"/>
      <c r="T7537" s="26" t="n"/>
      <c r="AL7537" s="26" t="n"/>
      <c r="AQ7537" s="26" t="n"/>
      <c r="BD7537" s="26" t="n"/>
      <c r="BH7537" s="26" t="n"/>
    </row>
    <row r="7538">
      <c r="E7538" s="26" t="n"/>
      <c r="N7538" s="26" t="n"/>
      <c r="Q7538" s="26" t="n"/>
      <c r="T7538" s="26" t="n"/>
      <c r="AL7538" s="26" t="n"/>
      <c r="AQ7538" s="26" t="n"/>
      <c r="BD7538" s="26" t="n"/>
      <c r="BH7538" s="26" t="n"/>
    </row>
    <row r="7539">
      <c r="E7539" s="26" t="n"/>
      <c r="N7539" s="26" t="n"/>
      <c r="Q7539" s="26" t="n"/>
      <c r="T7539" s="26" t="n"/>
      <c r="AL7539" s="26" t="n"/>
      <c r="AQ7539" s="26" t="n"/>
      <c r="BD7539" s="26" t="n"/>
      <c r="BH7539" s="26" t="n"/>
    </row>
    <row r="7540">
      <c r="E7540" s="26" t="n"/>
      <c r="N7540" s="26" t="n"/>
      <c r="Q7540" s="26" t="n"/>
      <c r="T7540" s="26" t="n"/>
      <c r="AL7540" s="26" t="n"/>
      <c r="AQ7540" s="26" t="n"/>
      <c r="BD7540" s="26" t="n"/>
      <c r="BH7540" s="26" t="n"/>
    </row>
    <row r="7541">
      <c r="E7541" s="26" t="n"/>
      <c r="N7541" s="26" t="n"/>
      <c r="Q7541" s="26" t="n"/>
      <c r="T7541" s="26" t="n"/>
      <c r="AL7541" s="26" t="n"/>
      <c r="AQ7541" s="26" t="n"/>
      <c r="BD7541" s="26" t="n"/>
      <c r="BH7541" s="26" t="n"/>
    </row>
    <row r="7542">
      <c r="E7542" s="26" t="n"/>
      <c r="N7542" s="26" t="n"/>
      <c r="Q7542" s="26" t="n"/>
      <c r="T7542" s="26" t="n"/>
      <c r="AL7542" s="26" t="n"/>
      <c r="AQ7542" s="26" t="n"/>
      <c r="BD7542" s="26" t="n"/>
      <c r="BH7542" s="26" t="n"/>
    </row>
    <row r="7543">
      <c r="E7543" s="26" t="n"/>
      <c r="N7543" s="26" t="n"/>
      <c r="Q7543" s="26" t="n"/>
      <c r="T7543" s="26" t="n"/>
      <c r="AL7543" s="26" t="n"/>
      <c r="AQ7543" s="26" t="n"/>
      <c r="BD7543" s="26" t="n"/>
      <c r="BH7543" s="26" t="n"/>
    </row>
    <row r="7544">
      <c r="E7544" s="26" t="n"/>
      <c r="N7544" s="26" t="n"/>
      <c r="Q7544" s="26" t="n"/>
      <c r="T7544" s="26" t="n"/>
      <c r="AL7544" s="26" t="n"/>
      <c r="AQ7544" s="26" t="n"/>
      <c r="BD7544" s="26" t="n"/>
      <c r="BH7544" s="26" t="n"/>
    </row>
    <row r="7545">
      <c r="E7545" s="26" t="n"/>
      <c r="N7545" s="26" t="n"/>
      <c r="Q7545" s="26" t="n"/>
      <c r="T7545" s="26" t="n"/>
      <c r="AL7545" s="26" t="n"/>
      <c r="AQ7545" s="26" t="n"/>
      <c r="BD7545" s="26" t="n"/>
      <c r="BH7545" s="26" t="n"/>
    </row>
    <row r="7546">
      <c r="E7546" s="26" t="n"/>
      <c r="N7546" s="26" t="n"/>
      <c r="Q7546" s="26" t="n"/>
      <c r="T7546" s="26" t="n"/>
      <c r="AL7546" s="26" t="n"/>
      <c r="AQ7546" s="26" t="n"/>
      <c r="BD7546" s="26" t="n"/>
      <c r="BH7546" s="26" t="n"/>
    </row>
    <row r="7547">
      <c r="E7547" s="26" t="n"/>
      <c r="N7547" s="26" t="n"/>
      <c r="Q7547" s="26" t="n"/>
      <c r="T7547" s="26" t="n"/>
      <c r="AL7547" s="26" t="n"/>
      <c r="AQ7547" s="26" t="n"/>
      <c r="BD7547" s="26" t="n"/>
      <c r="BH7547" s="26" t="n"/>
    </row>
    <row r="7548">
      <c r="E7548" s="26" t="n"/>
      <c r="N7548" s="26" t="n"/>
      <c r="Q7548" s="26" t="n"/>
      <c r="T7548" s="26" t="n"/>
      <c r="AL7548" s="26" t="n"/>
      <c r="AQ7548" s="26" t="n"/>
      <c r="BD7548" s="26" t="n"/>
      <c r="BH7548" s="26" t="n"/>
    </row>
    <row r="7549">
      <c r="E7549" s="26" t="n"/>
      <c r="N7549" s="26" t="n"/>
      <c r="Q7549" s="26" t="n"/>
      <c r="T7549" s="26" t="n"/>
      <c r="AL7549" s="26" t="n"/>
      <c r="AQ7549" s="26" t="n"/>
      <c r="BD7549" s="26" t="n"/>
      <c r="BH7549" s="26" t="n"/>
    </row>
    <row r="7550">
      <c r="E7550" s="26" t="n"/>
      <c r="N7550" s="26" t="n"/>
      <c r="Q7550" s="26" t="n"/>
      <c r="T7550" s="26" t="n"/>
      <c r="AL7550" s="26" t="n"/>
      <c r="AQ7550" s="26" t="n"/>
      <c r="BD7550" s="26" t="n"/>
      <c r="BH7550" s="26" t="n"/>
    </row>
    <row r="7551">
      <c r="E7551" s="26" t="n"/>
      <c r="N7551" s="26" t="n"/>
      <c r="Q7551" s="26" t="n"/>
      <c r="T7551" s="26" t="n"/>
      <c r="AL7551" s="26" t="n"/>
      <c r="AQ7551" s="26" t="n"/>
      <c r="BD7551" s="26" t="n"/>
      <c r="BH7551" s="26" t="n"/>
    </row>
    <row r="7552">
      <c r="E7552" s="26" t="n"/>
      <c r="N7552" s="26" t="n"/>
      <c r="Q7552" s="26" t="n"/>
      <c r="T7552" s="26" t="n"/>
      <c r="AL7552" s="26" t="n"/>
      <c r="AQ7552" s="26" t="n"/>
      <c r="BD7552" s="26" t="n"/>
      <c r="BH7552" s="26" t="n"/>
    </row>
    <row r="7553">
      <c r="E7553" s="26" t="n"/>
      <c r="N7553" s="26" t="n"/>
      <c r="Q7553" s="26" t="n"/>
      <c r="T7553" s="26" t="n"/>
      <c r="AL7553" s="26" t="n"/>
      <c r="AQ7553" s="26" t="n"/>
      <c r="BD7553" s="26" t="n"/>
      <c r="BH7553" s="26" t="n"/>
    </row>
    <row r="7554">
      <c r="E7554" s="26" t="n"/>
      <c r="N7554" s="26" t="n"/>
      <c r="Q7554" s="26" t="n"/>
      <c r="T7554" s="26" t="n"/>
      <c r="AL7554" s="26" t="n"/>
      <c r="AQ7554" s="26" t="n"/>
      <c r="BD7554" s="26" t="n"/>
      <c r="BH7554" s="26" t="n"/>
    </row>
    <row r="7555">
      <c r="E7555" s="26" t="n"/>
      <c r="N7555" s="26" t="n"/>
      <c r="Q7555" s="26" t="n"/>
      <c r="T7555" s="26" t="n"/>
      <c r="AL7555" s="26" t="n"/>
      <c r="AQ7555" s="26" t="n"/>
      <c r="BD7555" s="26" t="n"/>
      <c r="BH7555" s="26" t="n"/>
    </row>
    <row r="7556">
      <c r="E7556" s="26" t="n"/>
      <c r="N7556" s="26" t="n"/>
      <c r="Q7556" s="26" t="n"/>
      <c r="T7556" s="26" t="n"/>
      <c r="AL7556" s="26" t="n"/>
      <c r="AQ7556" s="26" t="n"/>
      <c r="BD7556" s="26" t="n"/>
      <c r="BH7556" s="26" t="n"/>
    </row>
    <row r="7557">
      <c r="E7557" s="26" t="n"/>
      <c r="N7557" s="26" t="n"/>
      <c r="Q7557" s="26" t="n"/>
      <c r="T7557" s="26" t="n"/>
      <c r="AL7557" s="26" t="n"/>
      <c r="AQ7557" s="26" t="n"/>
      <c r="BD7557" s="26" t="n"/>
      <c r="BH7557" s="26" t="n"/>
    </row>
    <row r="7558">
      <c r="E7558" s="26" t="n"/>
      <c r="N7558" s="26" t="n"/>
      <c r="Q7558" s="26" t="n"/>
      <c r="T7558" s="26" t="n"/>
      <c r="AL7558" s="26" t="n"/>
      <c r="AQ7558" s="26" t="n"/>
      <c r="BD7558" s="26" t="n"/>
      <c r="BH7558" s="26" t="n"/>
    </row>
    <row r="7559">
      <c r="E7559" s="26" t="n"/>
      <c r="N7559" s="26" t="n"/>
      <c r="Q7559" s="26" t="n"/>
      <c r="T7559" s="26" t="n"/>
      <c r="AL7559" s="26" t="n"/>
      <c r="AQ7559" s="26" t="n"/>
      <c r="BD7559" s="26" t="n"/>
      <c r="BH7559" s="26" t="n"/>
    </row>
    <row r="7560">
      <c r="E7560" s="26" t="n"/>
      <c r="N7560" s="26" t="n"/>
      <c r="Q7560" s="26" t="n"/>
      <c r="T7560" s="26" t="n"/>
      <c r="AL7560" s="26" t="n"/>
      <c r="AQ7560" s="26" t="n"/>
      <c r="BD7560" s="26" t="n"/>
      <c r="BH7560" s="26" t="n"/>
    </row>
    <row r="7561">
      <c r="E7561" s="26" t="n"/>
      <c r="N7561" s="26" t="n"/>
      <c r="Q7561" s="26" t="n"/>
      <c r="T7561" s="26" t="n"/>
      <c r="AL7561" s="26" t="n"/>
      <c r="AQ7561" s="26" t="n"/>
      <c r="BD7561" s="26" t="n"/>
      <c r="BH7561" s="26" t="n"/>
    </row>
    <row r="7562">
      <c r="E7562" s="26" t="n"/>
      <c r="N7562" s="26" t="n"/>
      <c r="Q7562" s="26" t="n"/>
      <c r="T7562" s="26" t="n"/>
      <c r="AL7562" s="26" t="n"/>
      <c r="AQ7562" s="26" t="n"/>
      <c r="BD7562" s="26" t="n"/>
      <c r="BH7562" s="26" t="n"/>
    </row>
    <row r="7563">
      <c r="E7563" s="26" t="n"/>
      <c r="N7563" s="26" t="n"/>
      <c r="Q7563" s="26" t="n"/>
      <c r="T7563" s="26" t="n"/>
      <c r="AL7563" s="26" t="n"/>
      <c r="AQ7563" s="26" t="n"/>
      <c r="BD7563" s="26" t="n"/>
      <c r="BH7563" s="26" t="n"/>
    </row>
    <row r="7564">
      <c r="E7564" s="26" t="n"/>
      <c r="N7564" s="26" t="n"/>
      <c r="Q7564" s="26" t="n"/>
      <c r="T7564" s="26" t="n"/>
      <c r="AL7564" s="26" t="n"/>
      <c r="AQ7564" s="26" t="n"/>
      <c r="BD7564" s="26" t="n"/>
      <c r="BH7564" s="26" t="n"/>
    </row>
    <row r="7565">
      <c r="E7565" s="26" t="n"/>
      <c r="N7565" s="26" t="n"/>
      <c r="Q7565" s="26" t="n"/>
      <c r="T7565" s="26" t="n"/>
      <c r="AL7565" s="26" t="n"/>
      <c r="AQ7565" s="26" t="n"/>
      <c r="BD7565" s="26" t="n"/>
      <c r="BH7565" s="26" t="n"/>
    </row>
    <row r="7566">
      <c r="E7566" s="26" t="n"/>
      <c r="N7566" s="26" t="n"/>
      <c r="Q7566" s="26" t="n"/>
      <c r="T7566" s="26" t="n"/>
      <c r="AL7566" s="26" t="n"/>
      <c r="AQ7566" s="26" t="n"/>
      <c r="BD7566" s="26" t="n"/>
      <c r="BH7566" s="26" t="n"/>
    </row>
    <row r="7567">
      <c r="E7567" s="26" t="n"/>
      <c r="N7567" s="26" t="n"/>
      <c r="Q7567" s="26" t="n"/>
      <c r="T7567" s="26" t="n"/>
      <c r="AL7567" s="26" t="n"/>
      <c r="AQ7567" s="26" t="n"/>
      <c r="BD7567" s="26" t="n"/>
      <c r="BH7567" s="26" t="n"/>
    </row>
    <row r="7568">
      <c r="E7568" s="26" t="n"/>
      <c r="N7568" s="26" t="n"/>
      <c r="Q7568" s="26" t="n"/>
      <c r="T7568" s="26" t="n"/>
      <c r="AL7568" s="26" t="n"/>
      <c r="AQ7568" s="26" t="n"/>
      <c r="BD7568" s="26" t="n"/>
      <c r="BH7568" s="26" t="n"/>
    </row>
    <row r="7569">
      <c r="E7569" s="26" t="n"/>
      <c r="N7569" s="26" t="n"/>
      <c r="Q7569" s="26" t="n"/>
      <c r="T7569" s="26" t="n"/>
      <c r="AL7569" s="26" t="n"/>
      <c r="AQ7569" s="26" t="n"/>
      <c r="BD7569" s="26" t="n"/>
      <c r="BH7569" s="26" t="n"/>
    </row>
    <row r="7570">
      <c r="E7570" s="26" t="n"/>
      <c r="N7570" s="26" t="n"/>
      <c r="Q7570" s="26" t="n"/>
      <c r="T7570" s="26" t="n"/>
      <c r="AL7570" s="26" t="n"/>
      <c r="AQ7570" s="26" t="n"/>
      <c r="BD7570" s="26" t="n"/>
      <c r="BH7570" s="26" t="n"/>
    </row>
    <row r="7571">
      <c r="E7571" s="26" t="n"/>
      <c r="N7571" s="26" t="n"/>
      <c r="Q7571" s="26" t="n"/>
      <c r="T7571" s="26" t="n"/>
      <c r="AL7571" s="26" t="n"/>
      <c r="AQ7571" s="26" t="n"/>
      <c r="BD7571" s="26" t="n"/>
      <c r="BH7571" s="26" t="n"/>
    </row>
    <row r="7572">
      <c r="E7572" s="26" t="n"/>
      <c r="N7572" s="26" t="n"/>
      <c r="Q7572" s="26" t="n"/>
      <c r="T7572" s="26" t="n"/>
      <c r="AL7572" s="26" t="n"/>
      <c r="AQ7572" s="26" t="n"/>
      <c r="BD7572" s="26" t="n"/>
      <c r="BH7572" s="26" t="n"/>
    </row>
    <row r="7573">
      <c r="E7573" s="26" t="n"/>
      <c r="N7573" s="26" t="n"/>
      <c r="Q7573" s="26" t="n"/>
      <c r="T7573" s="26" t="n"/>
      <c r="AL7573" s="26" t="n"/>
      <c r="AQ7573" s="26" t="n"/>
      <c r="BD7573" s="26" t="n"/>
      <c r="BH7573" s="26" t="n"/>
    </row>
    <row r="7574">
      <c r="E7574" s="26" t="n"/>
      <c r="N7574" s="26" t="n"/>
      <c r="Q7574" s="26" t="n"/>
      <c r="T7574" s="26" t="n"/>
      <c r="AL7574" s="26" t="n"/>
      <c r="AQ7574" s="26" t="n"/>
      <c r="BD7574" s="26" t="n"/>
      <c r="BH7574" s="26" t="n"/>
    </row>
    <row r="7575">
      <c r="E7575" s="26" t="n"/>
      <c r="N7575" s="26" t="n"/>
      <c r="Q7575" s="26" t="n"/>
      <c r="T7575" s="26" t="n"/>
      <c r="AL7575" s="26" t="n"/>
      <c r="AQ7575" s="26" t="n"/>
      <c r="BD7575" s="26" t="n"/>
      <c r="BH7575" s="26" t="n"/>
    </row>
    <row r="7576">
      <c r="E7576" s="26" t="n"/>
      <c r="N7576" s="26" t="n"/>
      <c r="Q7576" s="26" t="n"/>
      <c r="T7576" s="26" t="n"/>
      <c r="AL7576" s="26" t="n"/>
      <c r="AQ7576" s="26" t="n"/>
      <c r="BD7576" s="26" t="n"/>
      <c r="BH7576" s="26" t="n"/>
    </row>
    <row r="7577">
      <c r="E7577" s="26" t="n"/>
      <c r="N7577" s="26" t="n"/>
      <c r="Q7577" s="26" t="n"/>
      <c r="T7577" s="26" t="n"/>
      <c r="AL7577" s="26" t="n"/>
      <c r="AQ7577" s="26" t="n"/>
      <c r="BD7577" s="26" t="n"/>
      <c r="BH7577" s="26" t="n"/>
    </row>
    <row r="7578">
      <c r="E7578" s="26" t="n"/>
      <c r="N7578" s="26" t="n"/>
      <c r="Q7578" s="26" t="n"/>
      <c r="T7578" s="26" t="n"/>
      <c r="AL7578" s="26" t="n"/>
      <c r="AQ7578" s="26" t="n"/>
      <c r="BD7578" s="26" t="n"/>
      <c r="BH7578" s="26" t="n"/>
    </row>
    <row r="7579">
      <c r="E7579" s="26" t="n"/>
      <c r="N7579" s="26" t="n"/>
      <c r="Q7579" s="26" t="n"/>
      <c r="T7579" s="26" t="n"/>
      <c r="AL7579" s="26" t="n"/>
      <c r="AQ7579" s="26" t="n"/>
      <c r="BD7579" s="26" t="n"/>
      <c r="BH7579" s="26" t="n"/>
    </row>
    <row r="7580">
      <c r="E7580" s="26" t="n"/>
      <c r="N7580" s="26" t="n"/>
      <c r="Q7580" s="26" t="n"/>
      <c r="T7580" s="26" t="n"/>
      <c r="AL7580" s="26" t="n"/>
      <c r="AQ7580" s="26" t="n"/>
      <c r="BD7580" s="26" t="n"/>
      <c r="BH7580" s="26" t="n"/>
    </row>
    <row r="7581">
      <c r="E7581" s="26" t="n"/>
      <c r="N7581" s="26" t="n"/>
      <c r="Q7581" s="26" t="n"/>
      <c r="T7581" s="26" t="n"/>
      <c r="AL7581" s="26" t="n"/>
      <c r="AQ7581" s="26" t="n"/>
      <c r="BD7581" s="26" t="n"/>
      <c r="BH7581" s="26" t="n"/>
    </row>
    <row r="7582">
      <c r="E7582" s="26" t="n"/>
      <c r="N7582" s="26" t="n"/>
      <c r="Q7582" s="26" t="n"/>
      <c r="T7582" s="26" t="n"/>
      <c r="AL7582" s="26" t="n"/>
      <c r="AQ7582" s="26" t="n"/>
      <c r="BD7582" s="26" t="n"/>
      <c r="BH7582" s="26" t="n"/>
    </row>
    <row r="7583">
      <c r="E7583" s="26" t="n"/>
      <c r="N7583" s="26" t="n"/>
      <c r="Q7583" s="26" t="n"/>
      <c r="T7583" s="26" t="n"/>
      <c r="AL7583" s="26" t="n"/>
      <c r="AQ7583" s="26" t="n"/>
      <c r="BD7583" s="26" t="n"/>
      <c r="BH7583" s="26" t="n"/>
    </row>
    <row r="7584">
      <c r="E7584" s="26" t="n"/>
      <c r="N7584" s="26" t="n"/>
      <c r="Q7584" s="26" t="n"/>
      <c r="T7584" s="26" t="n"/>
      <c r="AL7584" s="26" t="n"/>
      <c r="AQ7584" s="26" t="n"/>
      <c r="BD7584" s="26" t="n"/>
      <c r="BH7584" s="26" t="n"/>
    </row>
    <row r="7585">
      <c r="E7585" s="26" t="n"/>
      <c r="N7585" s="26" t="n"/>
      <c r="Q7585" s="26" t="n"/>
      <c r="T7585" s="26" t="n"/>
      <c r="AL7585" s="26" t="n"/>
      <c r="AQ7585" s="26" t="n"/>
      <c r="BD7585" s="26" t="n"/>
      <c r="BH7585" s="26" t="n"/>
    </row>
    <row r="7586">
      <c r="E7586" s="26" t="n"/>
      <c r="N7586" s="26" t="n"/>
      <c r="Q7586" s="26" t="n"/>
      <c r="T7586" s="26" t="n"/>
      <c r="AL7586" s="26" t="n"/>
      <c r="AQ7586" s="26" t="n"/>
      <c r="BD7586" s="26" t="n"/>
      <c r="BH7586" s="26" t="n"/>
    </row>
    <row r="7587">
      <c r="E7587" s="26" t="n"/>
      <c r="N7587" s="26" t="n"/>
      <c r="Q7587" s="26" t="n"/>
      <c r="T7587" s="26" t="n"/>
      <c r="AL7587" s="26" t="n"/>
      <c r="AQ7587" s="26" t="n"/>
      <c r="BD7587" s="26" t="n"/>
      <c r="BH7587" s="26" t="n"/>
    </row>
    <row r="7588">
      <c r="E7588" s="26" t="n"/>
      <c r="N7588" s="26" t="n"/>
      <c r="Q7588" s="26" t="n"/>
      <c r="T7588" s="26" t="n"/>
      <c r="AL7588" s="26" t="n"/>
      <c r="AQ7588" s="26" t="n"/>
      <c r="BD7588" s="26" t="n"/>
      <c r="BH7588" s="26" t="n"/>
    </row>
    <row r="7589">
      <c r="E7589" s="26" t="n"/>
      <c r="N7589" s="26" t="n"/>
      <c r="Q7589" s="26" t="n"/>
      <c r="T7589" s="26" t="n"/>
      <c r="AL7589" s="26" t="n"/>
      <c r="AQ7589" s="26" t="n"/>
      <c r="BD7589" s="26" t="n"/>
      <c r="BH7589" s="26" t="n"/>
    </row>
    <row r="7590">
      <c r="E7590" s="26" t="n"/>
      <c r="N7590" s="26" t="n"/>
      <c r="Q7590" s="26" t="n"/>
      <c r="T7590" s="26" t="n"/>
      <c r="AL7590" s="26" t="n"/>
      <c r="AQ7590" s="26" t="n"/>
      <c r="BD7590" s="26" t="n"/>
      <c r="BH7590" s="26" t="n"/>
    </row>
    <row r="7591">
      <c r="E7591" s="26" t="n"/>
      <c r="N7591" s="26" t="n"/>
      <c r="Q7591" s="26" t="n"/>
      <c r="T7591" s="26" t="n"/>
      <c r="AL7591" s="26" t="n"/>
      <c r="AQ7591" s="26" t="n"/>
      <c r="BD7591" s="26" t="n"/>
      <c r="BH7591" s="26" t="n"/>
    </row>
    <row r="7592">
      <c r="E7592" s="26" t="n"/>
      <c r="N7592" s="26" t="n"/>
      <c r="Q7592" s="26" t="n"/>
      <c r="T7592" s="26" t="n"/>
      <c r="AL7592" s="26" t="n"/>
      <c r="AQ7592" s="26" t="n"/>
      <c r="BD7592" s="26" t="n"/>
      <c r="BH7592" s="26" t="n"/>
    </row>
    <row r="7593">
      <c r="E7593" s="26" t="n"/>
      <c r="N7593" s="26" t="n"/>
      <c r="Q7593" s="26" t="n"/>
      <c r="T7593" s="26" t="n"/>
      <c r="AL7593" s="26" t="n"/>
      <c r="AQ7593" s="26" t="n"/>
      <c r="BD7593" s="26" t="n"/>
      <c r="BH7593" s="26" t="n"/>
    </row>
    <row r="7594">
      <c r="E7594" s="26" t="n"/>
      <c r="N7594" s="26" t="n"/>
      <c r="Q7594" s="26" t="n"/>
      <c r="T7594" s="26" t="n"/>
      <c r="AL7594" s="26" t="n"/>
      <c r="AQ7594" s="26" t="n"/>
      <c r="BD7594" s="26" t="n"/>
      <c r="BH7594" s="26" t="n"/>
    </row>
    <row r="7595">
      <c r="E7595" s="26" t="n"/>
      <c r="N7595" s="26" t="n"/>
      <c r="Q7595" s="26" t="n"/>
      <c r="T7595" s="26" t="n"/>
      <c r="AL7595" s="26" t="n"/>
      <c r="AQ7595" s="26" t="n"/>
      <c r="BD7595" s="26" t="n"/>
      <c r="BH7595" s="26" t="n"/>
    </row>
    <row r="7596">
      <c r="E7596" s="26" t="n"/>
      <c r="N7596" s="26" t="n"/>
      <c r="Q7596" s="26" t="n"/>
      <c r="T7596" s="26" t="n"/>
      <c r="AL7596" s="26" t="n"/>
      <c r="AQ7596" s="26" t="n"/>
      <c r="BD7596" s="26" t="n"/>
      <c r="BH7596" s="26" t="n"/>
    </row>
    <row r="7597">
      <c r="E7597" s="26" t="n"/>
      <c r="N7597" s="26" t="n"/>
      <c r="Q7597" s="26" t="n"/>
      <c r="T7597" s="26" t="n"/>
      <c r="AL7597" s="26" t="n"/>
      <c r="AQ7597" s="26" t="n"/>
      <c r="BD7597" s="26" t="n"/>
      <c r="BH7597" s="26" t="n"/>
    </row>
    <row r="7598">
      <c r="E7598" s="26" t="n"/>
      <c r="N7598" s="26" t="n"/>
      <c r="Q7598" s="26" t="n"/>
      <c r="T7598" s="26" t="n"/>
      <c r="AL7598" s="26" t="n"/>
      <c r="AQ7598" s="26" t="n"/>
      <c r="BD7598" s="26" t="n"/>
      <c r="BH7598" s="26" t="n"/>
    </row>
    <row r="7599">
      <c r="E7599" s="26" t="n"/>
      <c r="N7599" s="26" t="n"/>
      <c r="Q7599" s="26" t="n"/>
      <c r="T7599" s="26" t="n"/>
      <c r="AL7599" s="26" t="n"/>
      <c r="AQ7599" s="26" t="n"/>
      <c r="BD7599" s="26" t="n"/>
      <c r="BH7599" s="26" t="n"/>
    </row>
    <row r="7600">
      <c r="E7600" s="26" t="n"/>
      <c r="N7600" s="26" t="n"/>
      <c r="Q7600" s="26" t="n"/>
      <c r="T7600" s="26" t="n"/>
      <c r="AL7600" s="26" t="n"/>
      <c r="AQ7600" s="26" t="n"/>
      <c r="BD7600" s="26" t="n"/>
      <c r="BH7600" s="26" t="n"/>
    </row>
    <row r="7601">
      <c r="E7601" s="26" t="n"/>
      <c r="N7601" s="26" t="n"/>
      <c r="Q7601" s="26" t="n"/>
      <c r="T7601" s="26" t="n"/>
      <c r="AL7601" s="26" t="n"/>
      <c r="AQ7601" s="26" t="n"/>
      <c r="BD7601" s="26" t="n"/>
      <c r="BH7601" s="26" t="n"/>
    </row>
    <row r="7602">
      <c r="E7602" s="26" t="n"/>
      <c r="N7602" s="26" t="n"/>
      <c r="Q7602" s="26" t="n"/>
      <c r="T7602" s="26" t="n"/>
      <c r="AL7602" s="26" t="n"/>
      <c r="AQ7602" s="26" t="n"/>
      <c r="BD7602" s="26" t="n"/>
      <c r="BH7602" s="26" t="n"/>
    </row>
    <row r="7603">
      <c r="E7603" s="26" t="n"/>
      <c r="N7603" s="26" t="n"/>
      <c r="Q7603" s="26" t="n"/>
      <c r="T7603" s="26" t="n"/>
      <c r="AL7603" s="26" t="n"/>
      <c r="AQ7603" s="26" t="n"/>
      <c r="BD7603" s="26" t="n"/>
      <c r="BH7603" s="26" t="n"/>
    </row>
    <row r="7604">
      <c r="E7604" s="26" t="n"/>
      <c r="N7604" s="26" t="n"/>
      <c r="Q7604" s="26" t="n"/>
      <c r="T7604" s="26" t="n"/>
      <c r="AL7604" s="26" t="n"/>
      <c r="AQ7604" s="26" t="n"/>
      <c r="BD7604" s="26" t="n"/>
      <c r="BH7604" s="26" t="n"/>
    </row>
    <row r="7605">
      <c r="E7605" s="26" t="n"/>
      <c r="N7605" s="26" t="n"/>
      <c r="Q7605" s="26" t="n"/>
      <c r="T7605" s="26" t="n"/>
      <c r="AL7605" s="26" t="n"/>
      <c r="AQ7605" s="26" t="n"/>
      <c r="BD7605" s="26" t="n"/>
      <c r="BH7605" s="26" t="n"/>
    </row>
    <row r="7606">
      <c r="E7606" s="26" t="n"/>
      <c r="N7606" s="26" t="n"/>
      <c r="Q7606" s="26" t="n"/>
      <c r="T7606" s="26" t="n"/>
      <c r="AL7606" s="26" t="n"/>
      <c r="AQ7606" s="26" t="n"/>
      <c r="BD7606" s="26" t="n"/>
      <c r="BH7606" s="26" t="n"/>
    </row>
    <row r="7607">
      <c r="E7607" s="26" t="n"/>
      <c r="N7607" s="26" t="n"/>
      <c r="Q7607" s="26" t="n"/>
      <c r="T7607" s="26" t="n"/>
      <c r="AL7607" s="26" t="n"/>
      <c r="AQ7607" s="26" t="n"/>
      <c r="BD7607" s="26" t="n"/>
      <c r="BH7607" s="26" t="n"/>
    </row>
    <row r="7608">
      <c r="E7608" s="26" t="n"/>
      <c r="N7608" s="26" t="n"/>
      <c r="Q7608" s="26" t="n"/>
      <c r="T7608" s="26" t="n"/>
      <c r="AL7608" s="26" t="n"/>
      <c r="AQ7608" s="26" t="n"/>
      <c r="BD7608" s="26" t="n"/>
      <c r="BH7608" s="26" t="n"/>
    </row>
    <row r="7609">
      <c r="E7609" s="26" t="n"/>
      <c r="N7609" s="26" t="n"/>
      <c r="Q7609" s="26" t="n"/>
      <c r="T7609" s="26" t="n"/>
      <c r="AL7609" s="26" t="n"/>
      <c r="AQ7609" s="26" t="n"/>
      <c r="BD7609" s="26" t="n"/>
      <c r="BH7609" s="26" t="n"/>
    </row>
    <row r="7610">
      <c r="E7610" s="26" t="n"/>
      <c r="N7610" s="26" t="n"/>
      <c r="Q7610" s="26" t="n"/>
      <c r="T7610" s="26" t="n"/>
      <c r="AL7610" s="26" t="n"/>
      <c r="AQ7610" s="26" t="n"/>
      <c r="BD7610" s="26" t="n"/>
      <c r="BH7610" s="26" t="n"/>
    </row>
    <row r="7611">
      <c r="E7611" s="26" t="n"/>
      <c r="N7611" s="26" t="n"/>
      <c r="Q7611" s="26" t="n"/>
      <c r="T7611" s="26" t="n"/>
      <c r="AL7611" s="26" t="n"/>
      <c r="AQ7611" s="26" t="n"/>
      <c r="BD7611" s="26" t="n"/>
      <c r="BH7611" s="26" t="n"/>
    </row>
    <row r="7612">
      <c r="E7612" s="26" t="n"/>
      <c r="N7612" s="26" t="n"/>
      <c r="Q7612" s="26" t="n"/>
      <c r="T7612" s="26" t="n"/>
      <c r="AL7612" s="26" t="n"/>
      <c r="AQ7612" s="26" t="n"/>
      <c r="BD7612" s="26" t="n"/>
      <c r="BH7612" s="26" t="n"/>
    </row>
    <row r="7613">
      <c r="E7613" s="26" t="n"/>
      <c r="N7613" s="26" t="n"/>
      <c r="Q7613" s="26" t="n"/>
      <c r="T7613" s="26" t="n"/>
      <c r="AL7613" s="26" t="n"/>
      <c r="AQ7613" s="26" t="n"/>
      <c r="BD7613" s="26" t="n"/>
      <c r="BH7613" s="26" t="n"/>
    </row>
    <row r="7614">
      <c r="E7614" s="26" t="n"/>
      <c r="N7614" s="26" t="n"/>
      <c r="Q7614" s="26" t="n"/>
      <c r="T7614" s="26" t="n"/>
      <c r="AL7614" s="26" t="n"/>
      <c r="AQ7614" s="26" t="n"/>
      <c r="BD7614" s="26" t="n"/>
      <c r="BH7614" s="26" t="n"/>
    </row>
    <row r="7615">
      <c r="E7615" s="26" t="n"/>
      <c r="N7615" s="26" t="n"/>
      <c r="Q7615" s="26" t="n"/>
      <c r="T7615" s="26" t="n"/>
      <c r="AL7615" s="26" t="n"/>
      <c r="AQ7615" s="26" t="n"/>
      <c r="BD7615" s="26" t="n"/>
      <c r="BH7615" s="26" t="n"/>
    </row>
    <row r="7616">
      <c r="E7616" s="26" t="n"/>
      <c r="N7616" s="26" t="n"/>
      <c r="Q7616" s="26" t="n"/>
      <c r="T7616" s="26" t="n"/>
      <c r="AL7616" s="26" t="n"/>
      <c r="AQ7616" s="26" t="n"/>
      <c r="BD7616" s="26" t="n"/>
      <c r="BH7616" s="26" t="n"/>
    </row>
    <row r="7617">
      <c r="E7617" s="26" t="n"/>
      <c r="N7617" s="26" t="n"/>
      <c r="Q7617" s="26" t="n"/>
      <c r="T7617" s="26" t="n"/>
      <c r="AL7617" s="26" t="n"/>
      <c r="AQ7617" s="26" t="n"/>
      <c r="BD7617" s="26" t="n"/>
      <c r="BH7617" s="26" t="n"/>
    </row>
    <row r="7618">
      <c r="E7618" s="26" t="n"/>
      <c r="N7618" s="26" t="n"/>
      <c r="Q7618" s="26" t="n"/>
      <c r="T7618" s="26" t="n"/>
      <c r="AL7618" s="26" t="n"/>
      <c r="AQ7618" s="26" t="n"/>
      <c r="BD7618" s="26" t="n"/>
      <c r="BH7618" s="26" t="n"/>
    </row>
    <row r="7619">
      <c r="E7619" s="26" t="n"/>
      <c r="N7619" s="26" t="n"/>
      <c r="Q7619" s="26" t="n"/>
      <c r="T7619" s="26" t="n"/>
      <c r="AL7619" s="26" t="n"/>
      <c r="AQ7619" s="26" t="n"/>
      <c r="BD7619" s="26" t="n"/>
      <c r="BH7619" s="26" t="n"/>
    </row>
    <row r="7620">
      <c r="E7620" s="26" t="n"/>
      <c r="N7620" s="26" t="n"/>
      <c r="Q7620" s="26" t="n"/>
      <c r="T7620" s="26" t="n"/>
      <c r="AL7620" s="26" t="n"/>
      <c r="AQ7620" s="26" t="n"/>
      <c r="BD7620" s="26" t="n"/>
      <c r="BH7620" s="26" t="n"/>
    </row>
    <row r="7621">
      <c r="E7621" s="26" t="n"/>
      <c r="N7621" s="26" t="n"/>
      <c r="Q7621" s="26" t="n"/>
      <c r="T7621" s="26" t="n"/>
      <c r="AL7621" s="26" t="n"/>
      <c r="AQ7621" s="26" t="n"/>
      <c r="BD7621" s="26" t="n"/>
      <c r="BH7621" s="26" t="n"/>
    </row>
    <row r="7622">
      <c r="E7622" s="26" t="n"/>
      <c r="N7622" s="26" t="n"/>
      <c r="Q7622" s="26" t="n"/>
      <c r="T7622" s="26" t="n"/>
      <c r="AL7622" s="26" t="n"/>
      <c r="AQ7622" s="26" t="n"/>
      <c r="BD7622" s="26" t="n"/>
      <c r="BH7622" s="26" t="n"/>
    </row>
    <row r="7623">
      <c r="E7623" s="26" t="n"/>
      <c r="N7623" s="26" t="n"/>
      <c r="Q7623" s="26" t="n"/>
      <c r="T7623" s="26" t="n"/>
      <c r="AL7623" s="26" t="n"/>
      <c r="AQ7623" s="26" t="n"/>
      <c r="BD7623" s="26" t="n"/>
      <c r="BH7623" s="26" t="n"/>
    </row>
    <row r="7624">
      <c r="E7624" s="26" t="n"/>
      <c r="N7624" s="26" t="n"/>
      <c r="Q7624" s="26" t="n"/>
      <c r="T7624" s="26" t="n"/>
      <c r="AL7624" s="26" t="n"/>
      <c r="AQ7624" s="26" t="n"/>
      <c r="BD7624" s="26" t="n"/>
      <c r="BH7624" s="26" t="n"/>
    </row>
    <row r="7625">
      <c r="E7625" s="26" t="n"/>
      <c r="N7625" s="26" t="n"/>
      <c r="Q7625" s="26" t="n"/>
      <c r="T7625" s="26" t="n"/>
      <c r="AL7625" s="26" t="n"/>
      <c r="AQ7625" s="26" t="n"/>
      <c r="BD7625" s="26" t="n"/>
      <c r="BH7625" s="26" t="n"/>
    </row>
    <row r="7626">
      <c r="E7626" s="26" t="n"/>
      <c r="N7626" s="26" t="n"/>
      <c r="Q7626" s="26" t="n"/>
      <c r="T7626" s="26" t="n"/>
      <c r="AL7626" s="26" t="n"/>
      <c r="AQ7626" s="26" t="n"/>
      <c r="BD7626" s="26" t="n"/>
      <c r="BH7626" s="26" t="n"/>
    </row>
    <row r="7627">
      <c r="E7627" s="26" t="n"/>
      <c r="N7627" s="26" t="n"/>
      <c r="Q7627" s="26" t="n"/>
      <c r="T7627" s="26" t="n"/>
      <c r="AL7627" s="26" t="n"/>
      <c r="AQ7627" s="26" t="n"/>
      <c r="BD7627" s="26" t="n"/>
      <c r="BH7627" s="26" t="n"/>
    </row>
    <row r="7628">
      <c r="E7628" s="26" t="n"/>
      <c r="N7628" s="26" t="n"/>
      <c r="Q7628" s="26" t="n"/>
      <c r="T7628" s="26" t="n"/>
      <c r="AL7628" s="26" t="n"/>
      <c r="AQ7628" s="26" t="n"/>
      <c r="BD7628" s="26" t="n"/>
      <c r="BH7628" s="26" t="n"/>
    </row>
    <row r="7629">
      <c r="E7629" s="26" t="n"/>
      <c r="N7629" s="26" t="n"/>
      <c r="Q7629" s="26" t="n"/>
      <c r="T7629" s="26" t="n"/>
      <c r="AL7629" s="26" t="n"/>
      <c r="AQ7629" s="26" t="n"/>
      <c r="BD7629" s="26" t="n"/>
      <c r="BH7629" s="26" t="n"/>
    </row>
    <row r="7630">
      <c r="E7630" s="26" t="n"/>
      <c r="N7630" s="26" t="n"/>
      <c r="Q7630" s="26" t="n"/>
      <c r="T7630" s="26" t="n"/>
      <c r="AL7630" s="26" t="n"/>
      <c r="AQ7630" s="26" t="n"/>
      <c r="BD7630" s="26" t="n"/>
      <c r="BH7630" s="26" t="n"/>
    </row>
    <row r="7631">
      <c r="E7631" s="26" t="n"/>
      <c r="N7631" s="26" t="n"/>
      <c r="Q7631" s="26" t="n"/>
      <c r="T7631" s="26" t="n"/>
      <c r="AL7631" s="26" t="n"/>
      <c r="AQ7631" s="26" t="n"/>
      <c r="BD7631" s="26" t="n"/>
      <c r="BH7631" s="26" t="n"/>
    </row>
    <row r="7632">
      <c r="E7632" s="26" t="n"/>
      <c r="N7632" s="26" t="n"/>
      <c r="Q7632" s="26" t="n"/>
      <c r="T7632" s="26" t="n"/>
      <c r="AL7632" s="26" t="n"/>
      <c r="AQ7632" s="26" t="n"/>
      <c r="BD7632" s="26" t="n"/>
      <c r="BH7632" s="26" t="n"/>
    </row>
    <row r="7633">
      <c r="E7633" s="26" t="n"/>
      <c r="N7633" s="26" t="n"/>
      <c r="Q7633" s="26" t="n"/>
      <c r="T7633" s="26" t="n"/>
      <c r="AL7633" s="26" t="n"/>
      <c r="AQ7633" s="26" t="n"/>
      <c r="BD7633" s="26" t="n"/>
      <c r="BH7633" s="26" t="n"/>
    </row>
    <row r="7634">
      <c r="E7634" s="26" t="n"/>
      <c r="N7634" s="26" t="n"/>
      <c r="Q7634" s="26" t="n"/>
      <c r="T7634" s="26" t="n"/>
      <c r="AL7634" s="26" t="n"/>
      <c r="AQ7634" s="26" t="n"/>
      <c r="BD7634" s="26" t="n"/>
      <c r="BH7634" s="26" t="n"/>
    </row>
    <row r="7635">
      <c r="E7635" s="26" t="n"/>
      <c r="N7635" s="26" t="n"/>
      <c r="Q7635" s="26" t="n"/>
      <c r="T7635" s="26" t="n"/>
      <c r="AL7635" s="26" t="n"/>
      <c r="AQ7635" s="26" t="n"/>
      <c r="BD7635" s="26" t="n"/>
      <c r="BH7635" s="26" t="n"/>
    </row>
    <row r="7636">
      <c r="E7636" s="26" t="n"/>
      <c r="N7636" s="26" t="n"/>
      <c r="Q7636" s="26" t="n"/>
      <c r="T7636" s="26" t="n"/>
      <c r="AL7636" s="26" t="n"/>
      <c r="AQ7636" s="26" t="n"/>
      <c r="BD7636" s="26" t="n"/>
      <c r="BH7636" s="26" t="n"/>
    </row>
    <row r="7637">
      <c r="E7637" s="26" t="n"/>
      <c r="N7637" s="26" t="n"/>
      <c r="Q7637" s="26" t="n"/>
      <c r="T7637" s="26" t="n"/>
      <c r="AL7637" s="26" t="n"/>
      <c r="AQ7637" s="26" t="n"/>
      <c r="BD7637" s="26" t="n"/>
      <c r="BH7637" s="26" t="n"/>
    </row>
    <row r="7638">
      <c r="E7638" s="26" t="n"/>
      <c r="N7638" s="26" t="n"/>
      <c r="Q7638" s="26" t="n"/>
      <c r="T7638" s="26" t="n"/>
      <c r="AL7638" s="26" t="n"/>
      <c r="AQ7638" s="26" t="n"/>
      <c r="BD7638" s="26" t="n"/>
      <c r="BH7638" s="26" t="n"/>
    </row>
    <row r="7639">
      <c r="E7639" s="26" t="n"/>
      <c r="N7639" s="26" t="n"/>
      <c r="Q7639" s="26" t="n"/>
      <c r="T7639" s="26" t="n"/>
      <c r="AL7639" s="26" t="n"/>
      <c r="AQ7639" s="26" t="n"/>
      <c r="BD7639" s="26" t="n"/>
      <c r="BH7639" s="26" t="n"/>
    </row>
    <row r="7640">
      <c r="E7640" s="26" t="n"/>
      <c r="N7640" s="26" t="n"/>
      <c r="Q7640" s="26" t="n"/>
      <c r="T7640" s="26" t="n"/>
      <c r="AL7640" s="26" t="n"/>
      <c r="AQ7640" s="26" t="n"/>
      <c r="BD7640" s="26" t="n"/>
      <c r="BH7640" s="26" t="n"/>
    </row>
    <row r="7641">
      <c r="E7641" s="26" t="n"/>
      <c r="N7641" s="26" t="n"/>
      <c r="Q7641" s="26" t="n"/>
      <c r="T7641" s="26" t="n"/>
      <c r="AL7641" s="26" t="n"/>
      <c r="AQ7641" s="26" t="n"/>
      <c r="BD7641" s="26" t="n"/>
      <c r="BH7641" s="26" t="n"/>
    </row>
    <row r="7642">
      <c r="E7642" s="26" t="n"/>
      <c r="N7642" s="26" t="n"/>
      <c r="Q7642" s="26" t="n"/>
      <c r="T7642" s="26" t="n"/>
      <c r="AL7642" s="26" t="n"/>
      <c r="AQ7642" s="26" t="n"/>
      <c r="BD7642" s="26" t="n"/>
      <c r="BH7642" s="26" t="n"/>
    </row>
    <row r="7643">
      <c r="E7643" s="26" t="n"/>
      <c r="N7643" s="26" t="n"/>
      <c r="Q7643" s="26" t="n"/>
      <c r="T7643" s="26" t="n"/>
      <c r="AL7643" s="26" t="n"/>
      <c r="AQ7643" s="26" t="n"/>
      <c r="BD7643" s="26" t="n"/>
      <c r="BH7643" s="26" t="n"/>
    </row>
    <row r="7644">
      <c r="E7644" s="26" t="n"/>
      <c r="N7644" s="26" t="n"/>
      <c r="Q7644" s="26" t="n"/>
      <c r="T7644" s="26" t="n"/>
      <c r="AL7644" s="26" t="n"/>
      <c r="AQ7644" s="26" t="n"/>
      <c r="BD7644" s="26" t="n"/>
      <c r="BH7644" s="26" t="n"/>
    </row>
    <row r="7645">
      <c r="E7645" s="26" t="n"/>
      <c r="N7645" s="26" t="n"/>
      <c r="Q7645" s="26" t="n"/>
      <c r="T7645" s="26" t="n"/>
      <c r="AL7645" s="26" t="n"/>
      <c r="AQ7645" s="26" t="n"/>
      <c r="BD7645" s="26" t="n"/>
      <c r="BH7645" s="26" t="n"/>
    </row>
    <row r="7646">
      <c r="E7646" s="26" t="n"/>
      <c r="N7646" s="26" t="n"/>
      <c r="Q7646" s="26" t="n"/>
      <c r="T7646" s="26" t="n"/>
      <c r="AL7646" s="26" t="n"/>
      <c r="AQ7646" s="26" t="n"/>
      <c r="BD7646" s="26" t="n"/>
      <c r="BH7646" s="26" t="n"/>
    </row>
    <row r="7647">
      <c r="E7647" s="26" t="n"/>
      <c r="N7647" s="26" t="n"/>
      <c r="Q7647" s="26" t="n"/>
      <c r="T7647" s="26" t="n"/>
      <c r="AL7647" s="26" t="n"/>
      <c r="AQ7647" s="26" t="n"/>
      <c r="BD7647" s="26" t="n"/>
      <c r="BH7647" s="26" t="n"/>
    </row>
    <row r="7648">
      <c r="E7648" s="26" t="n"/>
      <c r="N7648" s="26" t="n"/>
      <c r="Q7648" s="26" t="n"/>
      <c r="T7648" s="26" t="n"/>
      <c r="AL7648" s="26" t="n"/>
      <c r="AQ7648" s="26" t="n"/>
      <c r="BD7648" s="26" t="n"/>
      <c r="BH7648" s="26" t="n"/>
    </row>
    <row r="7649">
      <c r="E7649" s="26" t="n"/>
      <c r="N7649" s="26" t="n"/>
      <c r="Q7649" s="26" t="n"/>
      <c r="T7649" s="26" t="n"/>
      <c r="AL7649" s="26" t="n"/>
      <c r="AQ7649" s="26" t="n"/>
      <c r="BD7649" s="26" t="n"/>
      <c r="BH7649" s="26" t="n"/>
    </row>
    <row r="7650">
      <c r="E7650" s="26" t="n"/>
      <c r="N7650" s="26" t="n"/>
      <c r="Q7650" s="26" t="n"/>
      <c r="T7650" s="26" t="n"/>
      <c r="AL7650" s="26" t="n"/>
      <c r="AQ7650" s="26" t="n"/>
      <c r="BD7650" s="26" t="n"/>
      <c r="BH7650" s="26" t="n"/>
    </row>
    <row r="7651">
      <c r="E7651" s="26" t="n"/>
      <c r="N7651" s="26" t="n"/>
      <c r="Q7651" s="26" t="n"/>
      <c r="T7651" s="26" t="n"/>
      <c r="AL7651" s="26" t="n"/>
      <c r="AQ7651" s="26" t="n"/>
      <c r="BD7651" s="26" t="n"/>
      <c r="BH7651" s="26" t="n"/>
    </row>
    <row r="7652">
      <c r="E7652" s="26" t="n"/>
      <c r="N7652" s="26" t="n"/>
      <c r="Q7652" s="26" t="n"/>
      <c r="T7652" s="26" t="n"/>
      <c r="AL7652" s="26" t="n"/>
      <c r="AQ7652" s="26" t="n"/>
      <c r="BD7652" s="26" t="n"/>
      <c r="BH7652" s="26" t="n"/>
    </row>
    <row r="7653">
      <c r="E7653" s="26" t="n"/>
      <c r="N7653" s="26" t="n"/>
      <c r="Q7653" s="26" t="n"/>
      <c r="T7653" s="26" t="n"/>
      <c r="AL7653" s="26" t="n"/>
      <c r="AQ7653" s="26" t="n"/>
      <c r="BD7653" s="26" t="n"/>
      <c r="BH7653" s="26" t="n"/>
    </row>
    <row r="7654">
      <c r="E7654" s="26" t="n"/>
      <c r="N7654" s="26" t="n"/>
      <c r="Q7654" s="26" t="n"/>
      <c r="T7654" s="26" t="n"/>
      <c r="AL7654" s="26" t="n"/>
      <c r="AQ7654" s="26" t="n"/>
      <c r="BD7654" s="26" t="n"/>
      <c r="BH7654" s="26" t="n"/>
    </row>
    <row r="7655">
      <c r="E7655" s="26" t="n"/>
      <c r="N7655" s="26" t="n"/>
      <c r="Q7655" s="26" t="n"/>
      <c r="T7655" s="26" t="n"/>
      <c r="AL7655" s="26" t="n"/>
      <c r="AQ7655" s="26" t="n"/>
      <c r="BD7655" s="26" t="n"/>
      <c r="BH7655" s="26" t="n"/>
    </row>
    <row r="7656">
      <c r="E7656" s="26" t="n"/>
      <c r="N7656" s="26" t="n"/>
      <c r="Q7656" s="26" t="n"/>
      <c r="T7656" s="26" t="n"/>
      <c r="AL7656" s="26" t="n"/>
      <c r="AQ7656" s="26" t="n"/>
      <c r="BD7656" s="26" t="n"/>
      <c r="BH7656" s="26" t="n"/>
    </row>
    <row r="7657">
      <c r="E7657" s="26" t="n"/>
      <c r="N7657" s="26" t="n"/>
      <c r="Q7657" s="26" t="n"/>
      <c r="T7657" s="26" t="n"/>
      <c r="AL7657" s="26" t="n"/>
      <c r="AQ7657" s="26" t="n"/>
      <c r="BD7657" s="26" t="n"/>
      <c r="BH7657" s="26" t="n"/>
    </row>
    <row r="7658">
      <c r="E7658" s="26" t="n"/>
      <c r="N7658" s="26" t="n"/>
      <c r="Q7658" s="26" t="n"/>
      <c r="T7658" s="26" t="n"/>
      <c r="AL7658" s="26" t="n"/>
      <c r="AQ7658" s="26" t="n"/>
      <c r="BD7658" s="26" t="n"/>
      <c r="BH7658" s="26" t="n"/>
    </row>
    <row r="7659">
      <c r="E7659" s="26" t="n"/>
      <c r="N7659" s="26" t="n"/>
      <c r="Q7659" s="26" t="n"/>
      <c r="T7659" s="26" t="n"/>
      <c r="AL7659" s="26" t="n"/>
      <c r="AQ7659" s="26" t="n"/>
      <c r="BD7659" s="26" t="n"/>
      <c r="BH7659" s="26" t="n"/>
    </row>
    <row r="7660">
      <c r="E7660" s="26" t="n"/>
      <c r="N7660" s="26" t="n"/>
      <c r="Q7660" s="26" t="n"/>
      <c r="T7660" s="26" t="n"/>
      <c r="AL7660" s="26" t="n"/>
      <c r="AQ7660" s="26" t="n"/>
      <c r="BD7660" s="26" t="n"/>
      <c r="BH7660" s="26" t="n"/>
    </row>
    <row r="7661">
      <c r="E7661" s="26" t="n"/>
      <c r="N7661" s="26" t="n"/>
      <c r="Q7661" s="26" t="n"/>
      <c r="T7661" s="26" t="n"/>
      <c r="AL7661" s="26" t="n"/>
      <c r="AQ7661" s="26" t="n"/>
      <c r="BD7661" s="26" t="n"/>
      <c r="BH7661" s="26" t="n"/>
    </row>
    <row r="7662">
      <c r="E7662" s="26" t="n"/>
      <c r="N7662" s="26" t="n"/>
      <c r="Q7662" s="26" t="n"/>
      <c r="T7662" s="26" t="n"/>
      <c r="AL7662" s="26" t="n"/>
      <c r="AQ7662" s="26" t="n"/>
      <c r="BD7662" s="26" t="n"/>
      <c r="BH7662" s="26" t="n"/>
    </row>
    <row r="7663">
      <c r="E7663" s="26" t="n"/>
      <c r="N7663" s="26" t="n"/>
      <c r="Q7663" s="26" t="n"/>
      <c r="T7663" s="26" t="n"/>
      <c r="AL7663" s="26" t="n"/>
      <c r="AQ7663" s="26" t="n"/>
      <c r="BD7663" s="26" t="n"/>
      <c r="BH7663" s="26" t="n"/>
    </row>
    <row r="7664">
      <c r="E7664" s="26" t="n"/>
      <c r="N7664" s="26" t="n"/>
      <c r="Q7664" s="26" t="n"/>
      <c r="T7664" s="26" t="n"/>
      <c r="AL7664" s="26" t="n"/>
      <c r="AQ7664" s="26" t="n"/>
      <c r="BD7664" s="26" t="n"/>
      <c r="BH7664" s="26" t="n"/>
    </row>
    <row r="7665">
      <c r="E7665" s="26" t="n"/>
      <c r="N7665" s="26" t="n"/>
      <c r="Q7665" s="26" t="n"/>
      <c r="T7665" s="26" t="n"/>
      <c r="AL7665" s="26" t="n"/>
      <c r="AQ7665" s="26" t="n"/>
      <c r="BD7665" s="26" t="n"/>
      <c r="BH7665" s="26" t="n"/>
    </row>
    <row r="7666">
      <c r="E7666" s="26" t="n"/>
      <c r="N7666" s="26" t="n"/>
      <c r="Q7666" s="26" t="n"/>
      <c r="T7666" s="26" t="n"/>
      <c r="AL7666" s="26" t="n"/>
      <c r="AQ7666" s="26" t="n"/>
      <c r="BD7666" s="26" t="n"/>
      <c r="BH7666" s="26" t="n"/>
    </row>
    <row r="7667">
      <c r="E7667" s="26" t="n"/>
      <c r="N7667" s="26" t="n"/>
      <c r="Q7667" s="26" t="n"/>
      <c r="T7667" s="26" t="n"/>
      <c r="AL7667" s="26" t="n"/>
      <c r="AQ7667" s="26" t="n"/>
      <c r="BD7667" s="26" t="n"/>
      <c r="BH7667" s="26" t="n"/>
    </row>
    <row r="7668">
      <c r="E7668" s="26" t="n"/>
      <c r="N7668" s="26" t="n"/>
      <c r="Q7668" s="26" t="n"/>
      <c r="T7668" s="26" t="n"/>
      <c r="AL7668" s="26" t="n"/>
      <c r="AQ7668" s="26" t="n"/>
      <c r="BD7668" s="26" t="n"/>
      <c r="BH7668" s="26" t="n"/>
    </row>
    <row r="7669">
      <c r="E7669" s="26" t="n"/>
      <c r="N7669" s="26" t="n"/>
      <c r="Q7669" s="26" t="n"/>
      <c r="T7669" s="26" t="n"/>
      <c r="AL7669" s="26" t="n"/>
      <c r="AQ7669" s="26" t="n"/>
      <c r="BD7669" s="26" t="n"/>
      <c r="BH7669" s="26" t="n"/>
    </row>
    <row r="7670">
      <c r="E7670" s="26" t="n"/>
      <c r="N7670" s="26" t="n"/>
      <c r="Q7670" s="26" t="n"/>
      <c r="T7670" s="26" t="n"/>
      <c r="AL7670" s="26" t="n"/>
      <c r="AQ7670" s="26" t="n"/>
      <c r="BD7670" s="26" t="n"/>
      <c r="BH7670" s="26" t="n"/>
    </row>
    <row r="7671">
      <c r="E7671" s="26" t="n"/>
      <c r="N7671" s="26" t="n"/>
      <c r="Q7671" s="26" t="n"/>
      <c r="T7671" s="26" t="n"/>
      <c r="AL7671" s="26" t="n"/>
      <c r="AQ7671" s="26" t="n"/>
      <c r="BD7671" s="26" t="n"/>
      <c r="BH7671" s="26" t="n"/>
    </row>
    <row r="7672">
      <c r="E7672" s="26" t="n"/>
      <c r="N7672" s="26" t="n"/>
      <c r="Q7672" s="26" t="n"/>
      <c r="T7672" s="26" t="n"/>
      <c r="AL7672" s="26" t="n"/>
      <c r="AQ7672" s="26" t="n"/>
      <c r="BD7672" s="26" t="n"/>
      <c r="BH7672" s="26" t="n"/>
    </row>
    <row r="7673">
      <c r="E7673" s="26" t="n"/>
      <c r="N7673" s="26" t="n"/>
      <c r="Q7673" s="26" t="n"/>
      <c r="T7673" s="26" t="n"/>
      <c r="AL7673" s="26" t="n"/>
      <c r="AQ7673" s="26" t="n"/>
      <c r="BD7673" s="26" t="n"/>
      <c r="BH7673" s="26" t="n"/>
    </row>
    <row r="7674">
      <c r="E7674" s="26" t="n"/>
      <c r="N7674" s="26" t="n"/>
      <c r="Q7674" s="26" t="n"/>
      <c r="T7674" s="26" t="n"/>
      <c r="AL7674" s="26" t="n"/>
      <c r="AQ7674" s="26" t="n"/>
      <c r="BD7674" s="26" t="n"/>
      <c r="BH7674" s="26" t="n"/>
    </row>
    <row r="7675">
      <c r="E7675" s="26" t="n"/>
      <c r="N7675" s="26" t="n"/>
      <c r="Q7675" s="26" t="n"/>
      <c r="T7675" s="26" t="n"/>
      <c r="AL7675" s="26" t="n"/>
      <c r="AQ7675" s="26" t="n"/>
      <c r="BD7675" s="26" t="n"/>
      <c r="BH7675" s="26" t="n"/>
    </row>
    <row r="7676">
      <c r="E7676" s="26" t="n"/>
      <c r="N7676" s="26" t="n"/>
      <c r="Q7676" s="26" t="n"/>
      <c r="T7676" s="26" t="n"/>
      <c r="AL7676" s="26" t="n"/>
      <c r="AQ7676" s="26" t="n"/>
      <c r="BD7676" s="26" t="n"/>
      <c r="BH7676" s="26" t="n"/>
    </row>
    <row r="7677">
      <c r="E7677" s="26" t="n"/>
      <c r="N7677" s="26" t="n"/>
      <c r="Q7677" s="26" t="n"/>
      <c r="T7677" s="26" t="n"/>
      <c r="AL7677" s="26" t="n"/>
      <c r="AQ7677" s="26" t="n"/>
      <c r="BD7677" s="26" t="n"/>
      <c r="BH7677" s="26" t="n"/>
    </row>
    <row r="7678">
      <c r="E7678" s="26" t="n"/>
      <c r="N7678" s="26" t="n"/>
      <c r="Q7678" s="26" t="n"/>
      <c r="T7678" s="26" t="n"/>
      <c r="AL7678" s="26" t="n"/>
      <c r="AQ7678" s="26" t="n"/>
      <c r="BD7678" s="26" t="n"/>
      <c r="BH7678" s="26" t="n"/>
    </row>
    <row r="7679">
      <c r="E7679" s="26" t="n"/>
      <c r="N7679" s="26" t="n"/>
      <c r="Q7679" s="26" t="n"/>
      <c r="T7679" s="26" t="n"/>
      <c r="AL7679" s="26" t="n"/>
      <c r="AQ7679" s="26" t="n"/>
      <c r="BD7679" s="26" t="n"/>
      <c r="BH7679" s="26" t="n"/>
    </row>
    <row r="7680">
      <c r="E7680" s="26" t="n"/>
      <c r="N7680" s="26" t="n"/>
      <c r="Q7680" s="26" t="n"/>
      <c r="T7680" s="26" t="n"/>
      <c r="AL7680" s="26" t="n"/>
      <c r="AQ7680" s="26" t="n"/>
      <c r="BD7680" s="26" t="n"/>
      <c r="BH7680" s="26" t="n"/>
    </row>
    <row r="7681">
      <c r="E7681" s="26" t="n"/>
      <c r="N7681" s="26" t="n"/>
      <c r="Q7681" s="26" t="n"/>
      <c r="T7681" s="26" t="n"/>
      <c r="AL7681" s="26" t="n"/>
      <c r="AQ7681" s="26" t="n"/>
      <c r="BD7681" s="26" t="n"/>
      <c r="BH7681" s="26" t="n"/>
    </row>
    <row r="7682">
      <c r="E7682" s="26" t="n"/>
      <c r="N7682" s="26" t="n"/>
      <c r="Q7682" s="26" t="n"/>
      <c r="T7682" s="26" t="n"/>
      <c r="AL7682" s="26" t="n"/>
      <c r="AQ7682" s="26" t="n"/>
      <c r="BD7682" s="26" t="n"/>
      <c r="BH7682" s="26" t="n"/>
    </row>
    <row r="7683">
      <c r="E7683" s="26" t="n"/>
      <c r="N7683" s="26" t="n"/>
      <c r="Q7683" s="26" t="n"/>
      <c r="T7683" s="26" t="n"/>
      <c r="AL7683" s="26" t="n"/>
      <c r="AQ7683" s="26" t="n"/>
      <c r="BD7683" s="26" t="n"/>
      <c r="BH7683" s="26" t="n"/>
    </row>
    <row r="7684">
      <c r="E7684" s="26" t="n"/>
      <c r="N7684" s="26" t="n"/>
      <c r="Q7684" s="26" t="n"/>
      <c r="T7684" s="26" t="n"/>
      <c r="AL7684" s="26" t="n"/>
      <c r="AQ7684" s="26" t="n"/>
      <c r="BD7684" s="26" t="n"/>
      <c r="BH7684" s="26" t="n"/>
    </row>
    <row r="7685">
      <c r="E7685" s="26" t="n"/>
      <c r="N7685" s="26" t="n"/>
      <c r="Q7685" s="26" t="n"/>
      <c r="T7685" s="26" t="n"/>
      <c r="AL7685" s="26" t="n"/>
      <c r="AQ7685" s="26" t="n"/>
      <c r="BD7685" s="26" t="n"/>
      <c r="BH7685" s="26" t="n"/>
    </row>
    <row r="7686">
      <c r="E7686" s="26" t="n"/>
      <c r="N7686" s="26" t="n"/>
      <c r="Q7686" s="26" t="n"/>
      <c r="T7686" s="26" t="n"/>
      <c r="AL7686" s="26" t="n"/>
      <c r="AQ7686" s="26" t="n"/>
      <c r="BD7686" s="26" t="n"/>
      <c r="BH7686" s="26" t="n"/>
    </row>
    <row r="7687">
      <c r="E7687" s="26" t="n"/>
      <c r="N7687" s="26" t="n"/>
      <c r="Q7687" s="26" t="n"/>
      <c r="T7687" s="26" t="n"/>
      <c r="AL7687" s="26" t="n"/>
      <c r="AQ7687" s="26" t="n"/>
      <c r="BD7687" s="26" t="n"/>
      <c r="BH7687" s="26" t="n"/>
    </row>
    <row r="7688">
      <c r="E7688" s="26" t="n"/>
      <c r="N7688" s="26" t="n"/>
      <c r="Q7688" s="26" t="n"/>
      <c r="T7688" s="26" t="n"/>
      <c r="AL7688" s="26" t="n"/>
      <c r="AQ7688" s="26" t="n"/>
      <c r="BD7688" s="26" t="n"/>
      <c r="BH7688" s="26" t="n"/>
    </row>
    <row r="7689">
      <c r="E7689" s="26" t="n"/>
      <c r="N7689" s="26" t="n"/>
      <c r="Q7689" s="26" t="n"/>
      <c r="T7689" s="26" t="n"/>
      <c r="AL7689" s="26" t="n"/>
      <c r="AQ7689" s="26" t="n"/>
      <c r="BD7689" s="26" t="n"/>
      <c r="BH7689" s="26" t="n"/>
    </row>
    <row r="7690">
      <c r="E7690" s="26" t="n"/>
      <c r="N7690" s="26" t="n"/>
      <c r="Q7690" s="26" t="n"/>
      <c r="T7690" s="26" t="n"/>
      <c r="AL7690" s="26" t="n"/>
      <c r="AQ7690" s="26" t="n"/>
      <c r="BD7690" s="26" t="n"/>
      <c r="BH7690" s="26" t="n"/>
    </row>
    <row r="7691">
      <c r="E7691" s="26" t="n"/>
      <c r="N7691" s="26" t="n"/>
      <c r="Q7691" s="26" t="n"/>
      <c r="T7691" s="26" t="n"/>
      <c r="AL7691" s="26" t="n"/>
      <c r="AQ7691" s="26" t="n"/>
      <c r="BD7691" s="26" t="n"/>
      <c r="BH7691" s="26" t="n"/>
    </row>
    <row r="7692">
      <c r="E7692" s="26" t="n"/>
      <c r="N7692" s="26" t="n"/>
      <c r="Q7692" s="26" t="n"/>
      <c r="T7692" s="26" t="n"/>
      <c r="AL7692" s="26" t="n"/>
      <c r="AQ7692" s="26" t="n"/>
      <c r="BD7692" s="26" t="n"/>
      <c r="BH7692" s="26" t="n"/>
    </row>
    <row r="7693">
      <c r="E7693" s="26" t="n"/>
      <c r="N7693" s="26" t="n"/>
      <c r="Q7693" s="26" t="n"/>
      <c r="T7693" s="26" t="n"/>
      <c r="AL7693" s="26" t="n"/>
      <c r="AQ7693" s="26" t="n"/>
      <c r="BD7693" s="26" t="n"/>
      <c r="BH7693" s="26" t="n"/>
    </row>
    <row r="7694">
      <c r="E7694" s="26" t="n"/>
      <c r="N7694" s="26" t="n"/>
      <c r="Q7694" s="26" t="n"/>
      <c r="T7694" s="26" t="n"/>
      <c r="AL7694" s="26" t="n"/>
      <c r="AQ7694" s="26" t="n"/>
      <c r="BD7694" s="26" t="n"/>
      <c r="BH7694" s="26" t="n"/>
    </row>
    <row r="7695">
      <c r="E7695" s="26" t="n"/>
      <c r="N7695" s="26" t="n"/>
      <c r="Q7695" s="26" t="n"/>
      <c r="T7695" s="26" t="n"/>
      <c r="AL7695" s="26" t="n"/>
      <c r="AQ7695" s="26" t="n"/>
      <c r="BD7695" s="26" t="n"/>
      <c r="BH7695" s="26" t="n"/>
    </row>
    <row r="7696">
      <c r="E7696" s="26" t="n"/>
      <c r="N7696" s="26" t="n"/>
      <c r="Q7696" s="26" t="n"/>
      <c r="T7696" s="26" t="n"/>
      <c r="AL7696" s="26" t="n"/>
      <c r="AQ7696" s="26" t="n"/>
      <c r="BD7696" s="26" t="n"/>
      <c r="BH7696" s="26" t="n"/>
    </row>
    <row r="7697">
      <c r="E7697" s="26" t="n"/>
      <c r="N7697" s="26" t="n"/>
      <c r="Q7697" s="26" t="n"/>
      <c r="T7697" s="26" t="n"/>
      <c r="AL7697" s="26" t="n"/>
      <c r="AQ7697" s="26" t="n"/>
      <c r="BD7697" s="26" t="n"/>
      <c r="BH7697" s="26" t="n"/>
    </row>
    <row r="7698">
      <c r="E7698" s="26" t="n"/>
      <c r="N7698" s="26" t="n"/>
      <c r="Q7698" s="26" t="n"/>
      <c r="T7698" s="26" t="n"/>
      <c r="AL7698" s="26" t="n"/>
      <c r="AQ7698" s="26" t="n"/>
      <c r="BD7698" s="26" t="n"/>
      <c r="BH7698" s="26" t="n"/>
    </row>
    <row r="7699">
      <c r="E7699" s="26" t="n"/>
      <c r="N7699" s="26" t="n"/>
      <c r="Q7699" s="26" t="n"/>
      <c r="T7699" s="26" t="n"/>
      <c r="AL7699" s="26" t="n"/>
      <c r="AQ7699" s="26" t="n"/>
      <c r="BD7699" s="26" t="n"/>
      <c r="BH7699" s="26" t="n"/>
    </row>
    <row r="7700">
      <c r="E7700" s="26" t="n"/>
      <c r="N7700" s="26" t="n"/>
      <c r="Q7700" s="26" t="n"/>
      <c r="T7700" s="26" t="n"/>
      <c r="AL7700" s="26" t="n"/>
      <c r="AQ7700" s="26" t="n"/>
      <c r="BD7700" s="26" t="n"/>
      <c r="BH7700" s="26" t="n"/>
    </row>
    <row r="7701">
      <c r="E7701" s="26" t="n"/>
      <c r="N7701" s="26" t="n"/>
      <c r="Q7701" s="26" t="n"/>
      <c r="T7701" s="26" t="n"/>
      <c r="AL7701" s="26" t="n"/>
      <c r="AQ7701" s="26" t="n"/>
      <c r="BD7701" s="26" t="n"/>
      <c r="BH7701" s="26" t="n"/>
    </row>
    <row r="7702">
      <c r="E7702" s="26" t="n"/>
      <c r="N7702" s="26" t="n"/>
      <c r="Q7702" s="26" t="n"/>
      <c r="T7702" s="26" t="n"/>
      <c r="AL7702" s="26" t="n"/>
      <c r="AQ7702" s="26" t="n"/>
      <c r="BD7702" s="26" t="n"/>
      <c r="BH7702" s="26" t="n"/>
    </row>
    <row r="7703">
      <c r="E7703" s="26" t="n"/>
      <c r="N7703" s="26" t="n"/>
      <c r="Q7703" s="26" t="n"/>
      <c r="T7703" s="26" t="n"/>
      <c r="AL7703" s="26" t="n"/>
      <c r="AQ7703" s="26" t="n"/>
      <c r="BD7703" s="26" t="n"/>
      <c r="BH7703" s="26" t="n"/>
    </row>
    <row r="7704">
      <c r="E7704" s="26" t="n"/>
      <c r="N7704" s="26" t="n"/>
      <c r="Q7704" s="26" t="n"/>
      <c r="T7704" s="26" t="n"/>
      <c r="AL7704" s="26" t="n"/>
      <c r="AQ7704" s="26" t="n"/>
      <c r="BD7704" s="26" t="n"/>
      <c r="BH7704" s="26" t="n"/>
    </row>
    <row r="7705">
      <c r="E7705" s="26" t="n"/>
      <c r="N7705" s="26" t="n"/>
      <c r="Q7705" s="26" t="n"/>
      <c r="T7705" s="26" t="n"/>
      <c r="AL7705" s="26" t="n"/>
      <c r="AQ7705" s="26" t="n"/>
      <c r="BD7705" s="26" t="n"/>
      <c r="BH7705" s="26" t="n"/>
    </row>
    <row r="7706">
      <c r="E7706" s="26" t="n"/>
      <c r="N7706" s="26" t="n"/>
      <c r="Q7706" s="26" t="n"/>
      <c r="T7706" s="26" t="n"/>
      <c r="AL7706" s="26" t="n"/>
      <c r="AQ7706" s="26" t="n"/>
      <c r="BD7706" s="26" t="n"/>
      <c r="BH7706" s="26" t="n"/>
    </row>
    <row r="7707">
      <c r="E7707" s="26" t="n"/>
      <c r="N7707" s="26" t="n"/>
      <c r="Q7707" s="26" t="n"/>
      <c r="T7707" s="26" t="n"/>
      <c r="AL7707" s="26" t="n"/>
      <c r="AQ7707" s="26" t="n"/>
      <c r="BD7707" s="26" t="n"/>
      <c r="BH7707" s="26" t="n"/>
    </row>
    <row r="7708">
      <c r="E7708" s="26" t="n"/>
      <c r="N7708" s="26" t="n"/>
      <c r="Q7708" s="26" t="n"/>
      <c r="T7708" s="26" t="n"/>
      <c r="AL7708" s="26" t="n"/>
      <c r="AQ7708" s="26" t="n"/>
      <c r="BD7708" s="26" t="n"/>
      <c r="BH7708" s="26" t="n"/>
    </row>
    <row r="7709">
      <c r="E7709" s="26" t="n"/>
      <c r="N7709" s="26" t="n"/>
      <c r="Q7709" s="26" t="n"/>
      <c r="T7709" s="26" t="n"/>
      <c r="AL7709" s="26" t="n"/>
      <c r="AQ7709" s="26" t="n"/>
      <c r="BD7709" s="26" t="n"/>
      <c r="BH7709" s="26" t="n"/>
    </row>
    <row r="7710">
      <c r="E7710" s="26" t="n"/>
      <c r="N7710" s="26" t="n"/>
      <c r="Q7710" s="26" t="n"/>
      <c r="T7710" s="26" t="n"/>
      <c r="AL7710" s="26" t="n"/>
      <c r="AQ7710" s="26" t="n"/>
      <c r="BD7710" s="26" t="n"/>
      <c r="BH7710" s="26" t="n"/>
    </row>
    <row r="7711">
      <c r="E7711" s="26" t="n"/>
      <c r="N7711" s="26" t="n"/>
      <c r="Q7711" s="26" t="n"/>
      <c r="T7711" s="26" t="n"/>
      <c r="AL7711" s="26" t="n"/>
      <c r="AQ7711" s="26" t="n"/>
      <c r="BD7711" s="26" t="n"/>
      <c r="BH7711" s="26" t="n"/>
    </row>
    <row r="7712">
      <c r="E7712" s="26" t="n"/>
      <c r="N7712" s="26" t="n"/>
      <c r="Q7712" s="26" t="n"/>
      <c r="T7712" s="26" t="n"/>
      <c r="AL7712" s="26" t="n"/>
      <c r="AQ7712" s="26" t="n"/>
      <c r="BD7712" s="26" t="n"/>
      <c r="BH7712" s="26" t="n"/>
    </row>
    <row r="7713">
      <c r="E7713" s="26" t="n"/>
      <c r="N7713" s="26" t="n"/>
      <c r="Q7713" s="26" t="n"/>
      <c r="T7713" s="26" t="n"/>
      <c r="AL7713" s="26" t="n"/>
      <c r="AQ7713" s="26" t="n"/>
      <c r="BD7713" s="26" t="n"/>
      <c r="BH7713" s="26" t="n"/>
    </row>
    <row r="7714">
      <c r="E7714" s="26" t="n"/>
      <c r="N7714" s="26" t="n"/>
      <c r="Q7714" s="26" t="n"/>
      <c r="T7714" s="26" t="n"/>
      <c r="AL7714" s="26" t="n"/>
      <c r="AQ7714" s="26" t="n"/>
      <c r="BD7714" s="26" t="n"/>
      <c r="BH7714" s="26" t="n"/>
    </row>
    <row r="7715">
      <c r="E7715" s="26" t="n"/>
      <c r="N7715" s="26" t="n"/>
      <c r="Q7715" s="26" t="n"/>
      <c r="T7715" s="26" t="n"/>
      <c r="AL7715" s="26" t="n"/>
      <c r="AQ7715" s="26" t="n"/>
      <c r="BD7715" s="26" t="n"/>
      <c r="BH7715" s="26" t="n"/>
    </row>
    <row r="7716">
      <c r="E7716" s="26" t="n"/>
      <c r="N7716" s="26" t="n"/>
      <c r="Q7716" s="26" t="n"/>
      <c r="T7716" s="26" t="n"/>
      <c r="AL7716" s="26" t="n"/>
      <c r="AQ7716" s="26" t="n"/>
      <c r="BD7716" s="26" t="n"/>
      <c r="BH7716" s="26" t="n"/>
    </row>
    <row r="7717">
      <c r="E7717" s="26" t="n"/>
      <c r="N7717" s="26" t="n"/>
      <c r="Q7717" s="26" t="n"/>
      <c r="T7717" s="26" t="n"/>
      <c r="AL7717" s="26" t="n"/>
      <c r="AQ7717" s="26" t="n"/>
      <c r="BD7717" s="26" t="n"/>
      <c r="BH7717" s="26" t="n"/>
    </row>
    <row r="7718">
      <c r="E7718" s="26" t="n"/>
      <c r="N7718" s="26" t="n"/>
      <c r="Q7718" s="26" t="n"/>
      <c r="T7718" s="26" t="n"/>
      <c r="AL7718" s="26" t="n"/>
      <c r="AQ7718" s="26" t="n"/>
      <c r="BD7718" s="26" t="n"/>
      <c r="BH7718" s="26" t="n"/>
    </row>
    <row r="7719">
      <c r="E7719" s="26" t="n"/>
      <c r="N7719" s="26" t="n"/>
      <c r="Q7719" s="26" t="n"/>
      <c r="T7719" s="26" t="n"/>
      <c r="AL7719" s="26" t="n"/>
      <c r="AQ7719" s="26" t="n"/>
      <c r="BD7719" s="26" t="n"/>
      <c r="BH7719" s="26" t="n"/>
    </row>
    <row r="7720">
      <c r="E7720" s="26" t="n"/>
      <c r="N7720" s="26" t="n"/>
      <c r="Q7720" s="26" t="n"/>
      <c r="T7720" s="26" t="n"/>
      <c r="AL7720" s="26" t="n"/>
      <c r="AQ7720" s="26" t="n"/>
      <c r="BD7720" s="26" t="n"/>
      <c r="BH7720" s="26" t="n"/>
    </row>
    <row r="7721">
      <c r="E7721" s="26" t="n"/>
      <c r="N7721" s="26" t="n"/>
      <c r="Q7721" s="26" t="n"/>
      <c r="T7721" s="26" t="n"/>
      <c r="AL7721" s="26" t="n"/>
      <c r="AQ7721" s="26" t="n"/>
      <c r="BD7721" s="26" t="n"/>
      <c r="BH7721" s="26" t="n"/>
    </row>
    <row r="7722">
      <c r="E7722" s="26" t="n"/>
      <c r="N7722" s="26" t="n"/>
      <c r="Q7722" s="26" t="n"/>
      <c r="T7722" s="26" t="n"/>
      <c r="AL7722" s="26" t="n"/>
      <c r="AQ7722" s="26" t="n"/>
      <c r="BD7722" s="26" t="n"/>
      <c r="BH7722" s="26" t="n"/>
    </row>
    <row r="7723">
      <c r="E7723" s="26" t="n"/>
      <c r="N7723" s="26" t="n"/>
      <c r="Q7723" s="26" t="n"/>
      <c r="T7723" s="26" t="n"/>
      <c r="AL7723" s="26" t="n"/>
      <c r="AQ7723" s="26" t="n"/>
      <c r="BD7723" s="26" t="n"/>
      <c r="BH7723" s="26" t="n"/>
    </row>
    <row r="7724">
      <c r="E7724" s="26" t="n"/>
      <c r="N7724" s="26" t="n"/>
      <c r="Q7724" s="26" t="n"/>
      <c r="T7724" s="26" t="n"/>
      <c r="AL7724" s="26" t="n"/>
      <c r="AQ7724" s="26" t="n"/>
      <c r="BD7724" s="26" t="n"/>
      <c r="BH7724" s="26" t="n"/>
    </row>
    <row r="7725">
      <c r="E7725" s="26" t="n"/>
      <c r="N7725" s="26" t="n"/>
      <c r="Q7725" s="26" t="n"/>
      <c r="T7725" s="26" t="n"/>
      <c r="AL7725" s="26" t="n"/>
      <c r="AQ7725" s="26" t="n"/>
      <c r="BD7725" s="26" t="n"/>
      <c r="BH7725" s="26" t="n"/>
    </row>
    <row r="7726">
      <c r="E7726" s="26" t="n"/>
      <c r="N7726" s="26" t="n"/>
      <c r="Q7726" s="26" t="n"/>
      <c r="T7726" s="26" t="n"/>
      <c r="AL7726" s="26" t="n"/>
      <c r="AQ7726" s="26" t="n"/>
      <c r="BD7726" s="26" t="n"/>
      <c r="BH7726" s="26" t="n"/>
    </row>
    <row r="7727">
      <c r="E7727" s="26" t="n"/>
      <c r="N7727" s="26" t="n"/>
      <c r="Q7727" s="26" t="n"/>
      <c r="T7727" s="26" t="n"/>
      <c r="AL7727" s="26" t="n"/>
      <c r="AQ7727" s="26" t="n"/>
      <c r="BD7727" s="26" t="n"/>
      <c r="BH7727" s="26" t="n"/>
    </row>
    <row r="7728">
      <c r="E7728" s="26" t="n"/>
      <c r="N7728" s="26" t="n"/>
      <c r="Q7728" s="26" t="n"/>
      <c r="T7728" s="26" t="n"/>
      <c r="AL7728" s="26" t="n"/>
      <c r="AQ7728" s="26" t="n"/>
      <c r="BD7728" s="26" t="n"/>
      <c r="BH7728" s="26" t="n"/>
    </row>
    <row r="7729">
      <c r="E7729" s="26" t="n"/>
      <c r="N7729" s="26" t="n"/>
      <c r="Q7729" s="26" t="n"/>
      <c r="T7729" s="26" t="n"/>
      <c r="AL7729" s="26" t="n"/>
      <c r="AQ7729" s="26" t="n"/>
      <c r="BD7729" s="26" t="n"/>
      <c r="BH7729" s="26" t="n"/>
    </row>
    <row r="7730">
      <c r="E7730" s="26" t="n"/>
      <c r="N7730" s="26" t="n"/>
      <c r="Q7730" s="26" t="n"/>
      <c r="T7730" s="26" t="n"/>
      <c r="AL7730" s="26" t="n"/>
      <c r="AQ7730" s="26" t="n"/>
      <c r="BD7730" s="26" t="n"/>
      <c r="BH7730" s="26" t="n"/>
    </row>
    <row r="7731">
      <c r="E7731" s="26" t="n"/>
      <c r="N7731" s="26" t="n"/>
      <c r="Q7731" s="26" t="n"/>
      <c r="T7731" s="26" t="n"/>
      <c r="AL7731" s="26" t="n"/>
      <c r="AQ7731" s="26" t="n"/>
      <c r="BD7731" s="26" t="n"/>
      <c r="BH7731" s="26" t="n"/>
    </row>
    <row r="7732">
      <c r="E7732" s="26" t="n"/>
      <c r="N7732" s="26" t="n"/>
      <c r="Q7732" s="26" t="n"/>
      <c r="T7732" s="26" t="n"/>
      <c r="AL7732" s="26" t="n"/>
      <c r="AQ7732" s="26" t="n"/>
      <c r="BD7732" s="26" t="n"/>
      <c r="BH7732" s="26" t="n"/>
    </row>
    <row r="7733">
      <c r="E7733" s="26" t="n"/>
      <c r="N7733" s="26" t="n"/>
      <c r="Q7733" s="26" t="n"/>
      <c r="T7733" s="26" t="n"/>
      <c r="AL7733" s="26" t="n"/>
      <c r="AQ7733" s="26" t="n"/>
      <c r="BD7733" s="26" t="n"/>
      <c r="BH7733" s="26" t="n"/>
    </row>
    <row r="7734">
      <c r="E7734" s="26" t="n"/>
      <c r="N7734" s="26" t="n"/>
      <c r="Q7734" s="26" t="n"/>
      <c r="T7734" s="26" t="n"/>
      <c r="AL7734" s="26" t="n"/>
      <c r="AQ7734" s="26" t="n"/>
      <c r="BD7734" s="26" t="n"/>
      <c r="BH7734" s="26" t="n"/>
    </row>
    <row r="7735">
      <c r="E7735" s="26" t="n"/>
      <c r="N7735" s="26" t="n"/>
      <c r="Q7735" s="26" t="n"/>
      <c r="T7735" s="26" t="n"/>
      <c r="AL7735" s="26" t="n"/>
      <c r="AQ7735" s="26" t="n"/>
      <c r="BD7735" s="26" t="n"/>
      <c r="BH7735" s="26" t="n"/>
    </row>
    <row r="7736">
      <c r="E7736" s="26" t="n"/>
      <c r="N7736" s="26" t="n"/>
      <c r="Q7736" s="26" t="n"/>
      <c r="T7736" s="26" t="n"/>
      <c r="AL7736" s="26" t="n"/>
      <c r="AQ7736" s="26" t="n"/>
      <c r="BD7736" s="26" t="n"/>
      <c r="BH7736" s="26" t="n"/>
    </row>
    <row r="7737">
      <c r="E7737" s="26" t="n"/>
      <c r="N7737" s="26" t="n"/>
      <c r="Q7737" s="26" t="n"/>
      <c r="T7737" s="26" t="n"/>
      <c r="AL7737" s="26" t="n"/>
      <c r="AQ7737" s="26" t="n"/>
      <c r="BD7737" s="26" t="n"/>
      <c r="BH7737" s="26" t="n"/>
    </row>
    <row r="7738">
      <c r="E7738" s="26" t="n"/>
      <c r="N7738" s="26" t="n"/>
      <c r="Q7738" s="26" t="n"/>
      <c r="T7738" s="26" t="n"/>
      <c r="AL7738" s="26" t="n"/>
      <c r="AQ7738" s="26" t="n"/>
      <c r="BD7738" s="26" t="n"/>
      <c r="BH7738" s="26" t="n"/>
    </row>
    <row r="7739">
      <c r="E7739" s="26" t="n"/>
      <c r="N7739" s="26" t="n"/>
      <c r="Q7739" s="26" t="n"/>
      <c r="T7739" s="26" t="n"/>
      <c r="AL7739" s="26" t="n"/>
      <c r="AQ7739" s="26" t="n"/>
      <c r="BD7739" s="26" t="n"/>
      <c r="BH7739" s="26" t="n"/>
    </row>
    <row r="7740">
      <c r="E7740" s="26" t="n"/>
      <c r="N7740" s="26" t="n"/>
      <c r="Q7740" s="26" t="n"/>
      <c r="T7740" s="26" t="n"/>
      <c r="AL7740" s="26" t="n"/>
      <c r="AQ7740" s="26" t="n"/>
      <c r="BD7740" s="26" t="n"/>
      <c r="BH7740" s="26" t="n"/>
    </row>
    <row r="7741">
      <c r="E7741" s="26" t="n"/>
      <c r="N7741" s="26" t="n"/>
      <c r="Q7741" s="26" t="n"/>
      <c r="T7741" s="26" t="n"/>
      <c r="AL7741" s="26" t="n"/>
      <c r="AQ7741" s="26" t="n"/>
      <c r="BD7741" s="26" t="n"/>
      <c r="BH7741" s="26" t="n"/>
    </row>
    <row r="7742">
      <c r="E7742" s="26" t="n"/>
      <c r="N7742" s="26" t="n"/>
      <c r="Q7742" s="26" t="n"/>
      <c r="T7742" s="26" t="n"/>
      <c r="AL7742" s="26" t="n"/>
      <c r="AQ7742" s="26" t="n"/>
      <c r="BD7742" s="26" t="n"/>
      <c r="BH7742" s="26" t="n"/>
    </row>
    <row r="7743">
      <c r="E7743" s="26" t="n"/>
      <c r="N7743" s="26" t="n"/>
      <c r="Q7743" s="26" t="n"/>
      <c r="T7743" s="26" t="n"/>
      <c r="AL7743" s="26" t="n"/>
      <c r="AQ7743" s="26" t="n"/>
      <c r="BD7743" s="26" t="n"/>
      <c r="BH7743" s="26" t="n"/>
    </row>
    <row r="7744">
      <c r="E7744" s="26" t="n"/>
      <c r="N7744" s="26" t="n"/>
      <c r="Q7744" s="26" t="n"/>
      <c r="T7744" s="26" t="n"/>
      <c r="AL7744" s="26" t="n"/>
      <c r="AQ7744" s="26" t="n"/>
      <c r="BD7744" s="26" t="n"/>
      <c r="BH7744" s="26" t="n"/>
    </row>
    <row r="7745">
      <c r="E7745" s="26" t="n"/>
      <c r="N7745" s="26" t="n"/>
      <c r="Q7745" s="26" t="n"/>
      <c r="T7745" s="26" t="n"/>
      <c r="AL7745" s="26" t="n"/>
      <c r="AQ7745" s="26" t="n"/>
      <c r="BD7745" s="26" t="n"/>
      <c r="BH7745" s="26" t="n"/>
    </row>
    <row r="7746">
      <c r="E7746" s="26" t="n"/>
      <c r="N7746" s="26" t="n"/>
      <c r="Q7746" s="26" t="n"/>
      <c r="T7746" s="26" t="n"/>
      <c r="AL7746" s="26" t="n"/>
      <c r="AQ7746" s="26" t="n"/>
      <c r="BD7746" s="26" t="n"/>
      <c r="BH7746" s="26" t="n"/>
    </row>
    <row r="7747">
      <c r="E7747" s="26" t="n"/>
      <c r="N7747" s="26" t="n"/>
      <c r="Q7747" s="26" t="n"/>
      <c r="T7747" s="26" t="n"/>
      <c r="AL7747" s="26" t="n"/>
      <c r="AQ7747" s="26" t="n"/>
      <c r="BD7747" s="26" t="n"/>
      <c r="BH7747" s="26" t="n"/>
    </row>
    <row r="7748">
      <c r="E7748" s="26" t="n"/>
      <c r="N7748" s="26" t="n"/>
      <c r="Q7748" s="26" t="n"/>
      <c r="T7748" s="26" t="n"/>
      <c r="AL7748" s="26" t="n"/>
      <c r="AQ7748" s="26" t="n"/>
      <c r="BD7748" s="26" t="n"/>
      <c r="BH7748" s="26" t="n"/>
    </row>
    <row r="7749">
      <c r="E7749" s="26" t="n"/>
      <c r="N7749" s="26" t="n"/>
      <c r="Q7749" s="26" t="n"/>
      <c r="T7749" s="26" t="n"/>
      <c r="AL7749" s="26" t="n"/>
      <c r="AQ7749" s="26" t="n"/>
      <c r="BD7749" s="26" t="n"/>
      <c r="BH7749" s="26" t="n"/>
    </row>
    <row r="7750">
      <c r="E7750" s="26" t="n"/>
      <c r="N7750" s="26" t="n"/>
      <c r="Q7750" s="26" t="n"/>
      <c r="T7750" s="26" t="n"/>
      <c r="AL7750" s="26" t="n"/>
      <c r="AQ7750" s="26" t="n"/>
      <c r="BD7750" s="26" t="n"/>
      <c r="BH7750" s="26" t="n"/>
    </row>
    <row r="7751">
      <c r="E7751" s="26" t="n"/>
      <c r="N7751" s="26" t="n"/>
      <c r="Q7751" s="26" t="n"/>
      <c r="T7751" s="26" t="n"/>
      <c r="AL7751" s="26" t="n"/>
      <c r="AQ7751" s="26" t="n"/>
      <c r="BD7751" s="26" t="n"/>
      <c r="BH7751" s="26" t="n"/>
    </row>
    <row r="7752">
      <c r="E7752" s="26" t="n"/>
      <c r="N7752" s="26" t="n"/>
      <c r="Q7752" s="26" t="n"/>
      <c r="T7752" s="26" t="n"/>
      <c r="AL7752" s="26" t="n"/>
      <c r="AQ7752" s="26" t="n"/>
      <c r="BD7752" s="26" t="n"/>
      <c r="BH7752" s="26" t="n"/>
    </row>
    <row r="7753">
      <c r="E7753" s="26" t="n"/>
      <c r="N7753" s="26" t="n"/>
      <c r="Q7753" s="26" t="n"/>
      <c r="T7753" s="26" t="n"/>
      <c r="AL7753" s="26" t="n"/>
      <c r="AQ7753" s="26" t="n"/>
      <c r="BD7753" s="26" t="n"/>
      <c r="BH7753" s="26" t="n"/>
    </row>
    <row r="7754">
      <c r="E7754" s="26" t="n"/>
      <c r="N7754" s="26" t="n"/>
      <c r="Q7754" s="26" t="n"/>
      <c r="T7754" s="26" t="n"/>
      <c r="AL7754" s="26" t="n"/>
      <c r="AQ7754" s="26" t="n"/>
      <c r="BD7754" s="26" t="n"/>
      <c r="BH7754" s="26" t="n"/>
    </row>
    <row r="7755">
      <c r="E7755" s="26" t="n"/>
      <c r="N7755" s="26" t="n"/>
      <c r="Q7755" s="26" t="n"/>
      <c r="T7755" s="26" t="n"/>
      <c r="AL7755" s="26" t="n"/>
      <c r="AQ7755" s="26" t="n"/>
      <c r="BD7755" s="26" t="n"/>
      <c r="BH7755" s="26" t="n"/>
    </row>
    <row r="7756">
      <c r="E7756" s="26" t="n"/>
      <c r="N7756" s="26" t="n"/>
      <c r="Q7756" s="26" t="n"/>
      <c r="T7756" s="26" t="n"/>
      <c r="AL7756" s="26" t="n"/>
      <c r="AQ7756" s="26" t="n"/>
      <c r="BD7756" s="26" t="n"/>
      <c r="BH7756" s="26" t="n"/>
    </row>
    <row r="7757">
      <c r="E7757" s="26" t="n"/>
      <c r="N7757" s="26" t="n"/>
      <c r="Q7757" s="26" t="n"/>
      <c r="T7757" s="26" t="n"/>
      <c r="AL7757" s="26" t="n"/>
      <c r="AQ7757" s="26" t="n"/>
      <c r="BD7757" s="26" t="n"/>
      <c r="BH7757" s="26" t="n"/>
    </row>
    <row r="7758">
      <c r="E7758" s="26" t="n"/>
      <c r="N7758" s="26" t="n"/>
      <c r="Q7758" s="26" t="n"/>
      <c r="T7758" s="26" t="n"/>
      <c r="AL7758" s="26" t="n"/>
      <c r="AQ7758" s="26" t="n"/>
      <c r="BD7758" s="26" t="n"/>
      <c r="BH7758" s="26" t="n"/>
    </row>
    <row r="7759">
      <c r="E7759" s="26" t="n"/>
      <c r="N7759" s="26" t="n"/>
      <c r="Q7759" s="26" t="n"/>
      <c r="T7759" s="26" t="n"/>
      <c r="AL7759" s="26" t="n"/>
      <c r="AQ7759" s="26" t="n"/>
      <c r="BD7759" s="26" t="n"/>
      <c r="BH7759" s="26" t="n"/>
    </row>
    <row r="7760">
      <c r="E7760" s="26" t="n"/>
      <c r="N7760" s="26" t="n"/>
      <c r="Q7760" s="26" t="n"/>
      <c r="T7760" s="26" t="n"/>
      <c r="AL7760" s="26" t="n"/>
      <c r="AQ7760" s="26" t="n"/>
      <c r="BD7760" s="26" t="n"/>
      <c r="BH7760" s="26" t="n"/>
    </row>
    <row r="7761">
      <c r="E7761" s="26" t="n"/>
      <c r="N7761" s="26" t="n"/>
      <c r="Q7761" s="26" t="n"/>
      <c r="T7761" s="26" t="n"/>
      <c r="AL7761" s="26" t="n"/>
      <c r="AQ7761" s="26" t="n"/>
      <c r="BD7761" s="26" t="n"/>
      <c r="BH7761" s="26" t="n"/>
    </row>
    <row r="7762">
      <c r="E7762" s="26" t="n"/>
      <c r="N7762" s="26" t="n"/>
      <c r="Q7762" s="26" t="n"/>
      <c r="T7762" s="26" t="n"/>
      <c r="AL7762" s="26" t="n"/>
      <c r="AQ7762" s="26" t="n"/>
      <c r="BD7762" s="26" t="n"/>
      <c r="BH7762" s="26" t="n"/>
    </row>
    <row r="7763">
      <c r="E7763" s="26" t="n"/>
      <c r="N7763" s="26" t="n"/>
      <c r="Q7763" s="26" t="n"/>
      <c r="T7763" s="26" t="n"/>
      <c r="AL7763" s="26" t="n"/>
      <c r="AQ7763" s="26" t="n"/>
      <c r="BD7763" s="26" t="n"/>
      <c r="BH7763" s="26" t="n"/>
    </row>
    <row r="7764">
      <c r="E7764" s="26" t="n"/>
      <c r="N7764" s="26" t="n"/>
      <c r="Q7764" s="26" t="n"/>
      <c r="T7764" s="26" t="n"/>
      <c r="AL7764" s="26" t="n"/>
      <c r="AQ7764" s="26" t="n"/>
      <c r="BD7764" s="26" t="n"/>
      <c r="BH7764" s="26" t="n"/>
    </row>
    <row r="7765">
      <c r="E7765" s="26" t="n"/>
      <c r="N7765" s="26" t="n"/>
      <c r="Q7765" s="26" t="n"/>
      <c r="T7765" s="26" t="n"/>
      <c r="AL7765" s="26" t="n"/>
      <c r="AQ7765" s="26" t="n"/>
      <c r="BD7765" s="26" t="n"/>
      <c r="BH7765" s="26" t="n"/>
    </row>
    <row r="7766">
      <c r="E7766" s="26" t="n"/>
      <c r="N7766" s="26" t="n"/>
      <c r="Q7766" s="26" t="n"/>
      <c r="T7766" s="26" t="n"/>
      <c r="AL7766" s="26" t="n"/>
      <c r="AQ7766" s="26" t="n"/>
      <c r="BD7766" s="26" t="n"/>
      <c r="BH7766" s="26" t="n"/>
    </row>
    <row r="7767">
      <c r="E7767" s="26" t="n"/>
      <c r="N7767" s="26" t="n"/>
      <c r="Q7767" s="26" t="n"/>
      <c r="T7767" s="26" t="n"/>
      <c r="AL7767" s="26" t="n"/>
      <c r="AQ7767" s="26" t="n"/>
      <c r="BD7767" s="26" t="n"/>
      <c r="BH7767" s="26" t="n"/>
    </row>
    <row r="7768">
      <c r="E7768" s="26" t="n"/>
      <c r="N7768" s="26" t="n"/>
      <c r="Q7768" s="26" t="n"/>
      <c r="T7768" s="26" t="n"/>
      <c r="AL7768" s="26" t="n"/>
      <c r="AQ7768" s="26" t="n"/>
      <c r="BD7768" s="26" t="n"/>
      <c r="BH7768" s="26" t="n"/>
    </row>
    <row r="7769">
      <c r="E7769" s="26" t="n"/>
      <c r="N7769" s="26" t="n"/>
      <c r="Q7769" s="26" t="n"/>
      <c r="T7769" s="26" t="n"/>
      <c r="AL7769" s="26" t="n"/>
      <c r="AQ7769" s="26" t="n"/>
      <c r="BD7769" s="26" t="n"/>
      <c r="BH7769" s="26" t="n"/>
    </row>
    <row r="7770">
      <c r="E7770" s="26" t="n"/>
      <c r="N7770" s="26" t="n"/>
      <c r="Q7770" s="26" t="n"/>
      <c r="T7770" s="26" t="n"/>
      <c r="AL7770" s="26" t="n"/>
      <c r="AQ7770" s="26" t="n"/>
      <c r="BD7770" s="26" t="n"/>
      <c r="BH7770" s="26" t="n"/>
    </row>
    <row r="7771">
      <c r="E7771" s="26" t="n"/>
      <c r="N7771" s="26" t="n"/>
      <c r="Q7771" s="26" t="n"/>
      <c r="T7771" s="26" t="n"/>
      <c r="AL7771" s="26" t="n"/>
      <c r="AQ7771" s="26" t="n"/>
      <c r="BD7771" s="26" t="n"/>
      <c r="BH7771" s="26" t="n"/>
    </row>
    <row r="7772">
      <c r="E7772" s="26" t="n"/>
      <c r="N7772" s="26" t="n"/>
      <c r="Q7772" s="26" t="n"/>
      <c r="T7772" s="26" t="n"/>
      <c r="AL7772" s="26" t="n"/>
      <c r="AQ7772" s="26" t="n"/>
      <c r="BD7772" s="26" t="n"/>
      <c r="BH7772" s="26" t="n"/>
    </row>
    <row r="7773">
      <c r="E7773" s="26" t="n"/>
      <c r="N7773" s="26" t="n"/>
      <c r="Q7773" s="26" t="n"/>
      <c r="T7773" s="26" t="n"/>
      <c r="AL7773" s="26" t="n"/>
      <c r="AQ7773" s="26" t="n"/>
      <c r="BD7773" s="26" t="n"/>
      <c r="BH7773" s="26" t="n"/>
    </row>
    <row r="7774">
      <c r="E7774" s="26" t="n"/>
      <c r="N7774" s="26" t="n"/>
      <c r="Q7774" s="26" t="n"/>
      <c r="T7774" s="26" t="n"/>
      <c r="AL7774" s="26" t="n"/>
      <c r="AQ7774" s="26" t="n"/>
      <c r="BD7774" s="26" t="n"/>
      <c r="BH7774" s="26" t="n"/>
    </row>
    <row r="7775">
      <c r="E7775" s="26" t="n"/>
      <c r="N7775" s="26" t="n"/>
      <c r="Q7775" s="26" t="n"/>
      <c r="T7775" s="26" t="n"/>
      <c r="AL7775" s="26" t="n"/>
      <c r="AQ7775" s="26" t="n"/>
      <c r="BD7775" s="26" t="n"/>
      <c r="BH7775" s="26" t="n"/>
    </row>
    <row r="7776">
      <c r="E7776" s="26" t="n"/>
      <c r="N7776" s="26" t="n"/>
      <c r="Q7776" s="26" t="n"/>
      <c r="T7776" s="26" t="n"/>
      <c r="AL7776" s="26" t="n"/>
      <c r="AQ7776" s="26" t="n"/>
      <c r="BD7776" s="26" t="n"/>
      <c r="BH7776" s="26" t="n"/>
    </row>
    <row r="7777">
      <c r="E7777" s="26" t="n"/>
      <c r="N7777" s="26" t="n"/>
      <c r="Q7777" s="26" t="n"/>
      <c r="T7777" s="26" t="n"/>
      <c r="AL7777" s="26" t="n"/>
      <c r="AQ7777" s="26" t="n"/>
      <c r="BD7777" s="26" t="n"/>
      <c r="BH7777" s="26" t="n"/>
    </row>
    <row r="7778">
      <c r="E7778" s="26" t="n"/>
      <c r="N7778" s="26" t="n"/>
      <c r="Q7778" s="26" t="n"/>
      <c r="T7778" s="26" t="n"/>
      <c r="AL7778" s="26" t="n"/>
      <c r="AQ7778" s="26" t="n"/>
      <c r="BD7778" s="26" t="n"/>
      <c r="BH7778" s="26" t="n"/>
    </row>
    <row r="7779">
      <c r="E7779" s="26" t="n"/>
      <c r="N7779" s="26" t="n"/>
      <c r="Q7779" s="26" t="n"/>
      <c r="T7779" s="26" t="n"/>
      <c r="AL7779" s="26" t="n"/>
      <c r="AQ7779" s="26" t="n"/>
      <c r="BD7779" s="26" t="n"/>
      <c r="BH7779" s="26" t="n"/>
    </row>
    <row r="7780">
      <c r="E7780" s="26" t="n"/>
      <c r="N7780" s="26" t="n"/>
      <c r="Q7780" s="26" t="n"/>
      <c r="T7780" s="26" t="n"/>
      <c r="AL7780" s="26" t="n"/>
      <c r="AQ7780" s="26" t="n"/>
      <c r="BD7780" s="26" t="n"/>
      <c r="BH7780" s="26" t="n"/>
    </row>
    <row r="7781">
      <c r="E7781" s="26" t="n"/>
      <c r="N7781" s="26" t="n"/>
      <c r="Q7781" s="26" t="n"/>
      <c r="T7781" s="26" t="n"/>
      <c r="AL7781" s="26" t="n"/>
      <c r="AQ7781" s="26" t="n"/>
      <c r="BD7781" s="26" t="n"/>
      <c r="BH7781" s="26" t="n"/>
    </row>
    <row r="7782">
      <c r="E7782" s="26" t="n"/>
      <c r="N7782" s="26" t="n"/>
      <c r="Q7782" s="26" t="n"/>
      <c r="T7782" s="26" t="n"/>
      <c r="AL7782" s="26" t="n"/>
      <c r="AQ7782" s="26" t="n"/>
      <c r="BD7782" s="26" t="n"/>
      <c r="BH7782" s="26" t="n"/>
    </row>
    <row r="7783">
      <c r="E7783" s="26" t="n"/>
      <c r="N7783" s="26" t="n"/>
      <c r="Q7783" s="26" t="n"/>
      <c r="T7783" s="26" t="n"/>
      <c r="AL7783" s="26" t="n"/>
      <c r="AQ7783" s="26" t="n"/>
      <c r="BD7783" s="26" t="n"/>
      <c r="BH7783" s="26" t="n"/>
    </row>
    <row r="7784">
      <c r="E7784" s="26" t="n"/>
      <c r="N7784" s="26" t="n"/>
      <c r="Q7784" s="26" t="n"/>
      <c r="T7784" s="26" t="n"/>
      <c r="AL7784" s="26" t="n"/>
      <c r="AQ7784" s="26" t="n"/>
      <c r="BD7784" s="26" t="n"/>
      <c r="BH7784" s="26" t="n"/>
    </row>
    <row r="7785">
      <c r="E7785" s="26" t="n"/>
      <c r="N7785" s="26" t="n"/>
      <c r="Q7785" s="26" t="n"/>
      <c r="T7785" s="26" t="n"/>
      <c r="AL7785" s="26" t="n"/>
      <c r="AQ7785" s="26" t="n"/>
      <c r="BD7785" s="26" t="n"/>
      <c r="BH7785" s="26" t="n"/>
    </row>
    <row r="7786">
      <c r="E7786" s="26" t="n"/>
      <c r="N7786" s="26" t="n"/>
      <c r="Q7786" s="26" t="n"/>
      <c r="T7786" s="26" t="n"/>
      <c r="AL7786" s="26" t="n"/>
      <c r="AQ7786" s="26" t="n"/>
      <c r="BD7786" s="26" t="n"/>
      <c r="BH7786" s="26" t="n"/>
    </row>
    <row r="7787">
      <c r="E7787" s="26" t="n"/>
      <c r="N7787" s="26" t="n"/>
      <c r="Q7787" s="26" t="n"/>
      <c r="T7787" s="26" t="n"/>
      <c r="AL7787" s="26" t="n"/>
      <c r="AQ7787" s="26" t="n"/>
      <c r="BD7787" s="26" t="n"/>
      <c r="BH7787" s="26" t="n"/>
    </row>
    <row r="7788">
      <c r="E7788" s="26" t="n"/>
      <c r="N7788" s="26" t="n"/>
      <c r="Q7788" s="26" t="n"/>
      <c r="T7788" s="26" t="n"/>
      <c r="AL7788" s="26" t="n"/>
      <c r="AQ7788" s="26" t="n"/>
      <c r="BD7788" s="26" t="n"/>
      <c r="BH7788" s="26" t="n"/>
    </row>
    <row r="7789">
      <c r="E7789" s="26" t="n"/>
      <c r="N7789" s="26" t="n"/>
      <c r="Q7789" s="26" t="n"/>
      <c r="T7789" s="26" t="n"/>
      <c r="AL7789" s="26" t="n"/>
      <c r="AQ7789" s="26" t="n"/>
      <c r="BD7789" s="26" t="n"/>
      <c r="BH7789" s="26" t="n"/>
    </row>
    <row r="7790">
      <c r="E7790" s="26" t="n"/>
      <c r="N7790" s="26" t="n"/>
      <c r="Q7790" s="26" t="n"/>
      <c r="T7790" s="26" t="n"/>
      <c r="AL7790" s="26" t="n"/>
      <c r="AQ7790" s="26" t="n"/>
      <c r="BD7790" s="26" t="n"/>
      <c r="BH7790" s="26" t="n"/>
    </row>
    <row r="7791">
      <c r="E7791" s="26" t="n"/>
      <c r="N7791" s="26" t="n"/>
      <c r="Q7791" s="26" t="n"/>
      <c r="T7791" s="26" t="n"/>
      <c r="AL7791" s="26" t="n"/>
      <c r="AQ7791" s="26" t="n"/>
      <c r="BD7791" s="26" t="n"/>
      <c r="BH7791" s="26" t="n"/>
    </row>
    <row r="7792">
      <c r="E7792" s="26" t="n"/>
      <c r="N7792" s="26" t="n"/>
      <c r="Q7792" s="26" t="n"/>
      <c r="T7792" s="26" t="n"/>
      <c r="AL7792" s="26" t="n"/>
      <c r="AQ7792" s="26" t="n"/>
      <c r="BD7792" s="26" t="n"/>
      <c r="BH7792" s="26" t="n"/>
    </row>
    <row r="7793">
      <c r="E7793" s="26" t="n"/>
      <c r="N7793" s="26" t="n"/>
      <c r="Q7793" s="26" t="n"/>
      <c r="T7793" s="26" t="n"/>
      <c r="AL7793" s="26" t="n"/>
      <c r="AQ7793" s="26" t="n"/>
      <c r="BD7793" s="26" t="n"/>
      <c r="BH7793" s="26" t="n"/>
    </row>
    <row r="7794">
      <c r="E7794" s="26" t="n"/>
      <c r="N7794" s="26" t="n"/>
      <c r="Q7794" s="26" t="n"/>
      <c r="T7794" s="26" t="n"/>
      <c r="AL7794" s="26" t="n"/>
      <c r="AQ7794" s="26" t="n"/>
      <c r="BD7794" s="26" t="n"/>
      <c r="BH7794" s="26" t="n"/>
    </row>
    <row r="7795">
      <c r="E7795" s="26" t="n"/>
      <c r="N7795" s="26" t="n"/>
      <c r="Q7795" s="26" t="n"/>
      <c r="T7795" s="26" t="n"/>
      <c r="AL7795" s="26" t="n"/>
      <c r="AQ7795" s="26" t="n"/>
      <c r="BD7795" s="26" t="n"/>
      <c r="BH7795" s="26" t="n"/>
    </row>
    <row r="7796">
      <c r="E7796" s="26" t="n"/>
      <c r="N7796" s="26" t="n"/>
      <c r="Q7796" s="26" t="n"/>
      <c r="T7796" s="26" t="n"/>
      <c r="AL7796" s="26" t="n"/>
      <c r="AQ7796" s="26" t="n"/>
      <c r="BD7796" s="26" t="n"/>
      <c r="BH7796" s="26" t="n"/>
    </row>
    <row r="7797">
      <c r="E7797" s="26" t="n"/>
      <c r="N7797" s="26" t="n"/>
      <c r="Q7797" s="26" t="n"/>
      <c r="T7797" s="26" t="n"/>
      <c r="AL7797" s="26" t="n"/>
      <c r="AQ7797" s="26" t="n"/>
      <c r="BD7797" s="26" t="n"/>
      <c r="BH7797" s="26" t="n"/>
    </row>
    <row r="7798">
      <c r="E7798" s="26" t="n"/>
      <c r="N7798" s="26" t="n"/>
      <c r="Q7798" s="26" t="n"/>
      <c r="T7798" s="26" t="n"/>
      <c r="AL7798" s="26" t="n"/>
      <c r="AQ7798" s="26" t="n"/>
      <c r="BD7798" s="26" t="n"/>
      <c r="BH7798" s="26" t="n"/>
    </row>
    <row r="7799">
      <c r="E7799" s="26" t="n"/>
      <c r="N7799" s="26" t="n"/>
      <c r="Q7799" s="26" t="n"/>
      <c r="T7799" s="26" t="n"/>
      <c r="AL7799" s="26" t="n"/>
      <c r="AQ7799" s="26" t="n"/>
      <c r="BD7799" s="26" t="n"/>
      <c r="BH7799" s="26" t="n"/>
    </row>
    <row r="7800">
      <c r="E7800" s="26" t="n"/>
      <c r="N7800" s="26" t="n"/>
      <c r="Q7800" s="26" t="n"/>
      <c r="T7800" s="26" t="n"/>
      <c r="AL7800" s="26" t="n"/>
      <c r="AQ7800" s="26" t="n"/>
      <c r="BD7800" s="26" t="n"/>
      <c r="BH7800" s="26" t="n"/>
    </row>
    <row r="7801">
      <c r="E7801" s="26" t="n"/>
      <c r="N7801" s="26" t="n"/>
      <c r="Q7801" s="26" t="n"/>
      <c r="T7801" s="26" t="n"/>
      <c r="AL7801" s="26" t="n"/>
      <c r="AQ7801" s="26" t="n"/>
      <c r="BD7801" s="26" t="n"/>
      <c r="BH7801" s="26" t="n"/>
    </row>
    <row r="7802">
      <c r="E7802" s="26" t="n"/>
      <c r="N7802" s="26" t="n"/>
      <c r="Q7802" s="26" t="n"/>
      <c r="T7802" s="26" t="n"/>
      <c r="AL7802" s="26" t="n"/>
      <c r="AQ7802" s="26" t="n"/>
      <c r="BD7802" s="26" t="n"/>
      <c r="BH7802" s="26" t="n"/>
    </row>
    <row r="7803">
      <c r="E7803" s="26" t="n"/>
      <c r="N7803" s="26" t="n"/>
      <c r="Q7803" s="26" t="n"/>
      <c r="T7803" s="26" t="n"/>
      <c r="AL7803" s="26" t="n"/>
      <c r="AQ7803" s="26" t="n"/>
      <c r="BD7803" s="26" t="n"/>
      <c r="BH7803" s="26" t="n"/>
    </row>
    <row r="7804">
      <c r="E7804" s="26" t="n"/>
      <c r="N7804" s="26" t="n"/>
      <c r="Q7804" s="26" t="n"/>
      <c r="T7804" s="26" t="n"/>
      <c r="AL7804" s="26" t="n"/>
      <c r="AQ7804" s="26" t="n"/>
      <c r="BD7804" s="26" t="n"/>
      <c r="BH7804" s="26" t="n"/>
    </row>
    <row r="7805">
      <c r="E7805" s="26" t="n"/>
      <c r="N7805" s="26" t="n"/>
      <c r="Q7805" s="26" t="n"/>
      <c r="T7805" s="26" t="n"/>
      <c r="AL7805" s="26" t="n"/>
      <c r="AQ7805" s="26" t="n"/>
      <c r="BD7805" s="26" t="n"/>
      <c r="BH7805" s="26" t="n"/>
    </row>
    <row r="7806">
      <c r="E7806" s="26" t="n"/>
      <c r="N7806" s="26" t="n"/>
      <c r="Q7806" s="26" t="n"/>
      <c r="T7806" s="26" t="n"/>
      <c r="AL7806" s="26" t="n"/>
      <c r="AQ7806" s="26" t="n"/>
      <c r="BD7806" s="26" t="n"/>
      <c r="BH7806" s="26" t="n"/>
    </row>
    <row r="7807">
      <c r="E7807" s="26" t="n"/>
      <c r="N7807" s="26" t="n"/>
      <c r="Q7807" s="26" t="n"/>
      <c r="T7807" s="26" t="n"/>
      <c r="AL7807" s="26" t="n"/>
      <c r="AQ7807" s="26" t="n"/>
      <c r="BD7807" s="26" t="n"/>
      <c r="BH7807" s="26" t="n"/>
    </row>
    <row r="7808">
      <c r="E7808" s="26" t="n"/>
      <c r="N7808" s="26" t="n"/>
      <c r="Q7808" s="26" t="n"/>
      <c r="T7808" s="26" t="n"/>
      <c r="AL7808" s="26" t="n"/>
      <c r="AQ7808" s="26" t="n"/>
      <c r="BD7808" s="26" t="n"/>
      <c r="BH7808" s="26" t="n"/>
    </row>
    <row r="7809">
      <c r="E7809" s="26" t="n"/>
      <c r="N7809" s="26" t="n"/>
      <c r="Q7809" s="26" t="n"/>
      <c r="T7809" s="26" t="n"/>
      <c r="AL7809" s="26" t="n"/>
      <c r="AQ7809" s="26" t="n"/>
      <c r="BD7809" s="26" t="n"/>
      <c r="BH7809" s="26" t="n"/>
    </row>
    <row r="7810">
      <c r="E7810" s="26" t="n"/>
      <c r="N7810" s="26" t="n"/>
      <c r="Q7810" s="26" t="n"/>
      <c r="T7810" s="26" t="n"/>
      <c r="AL7810" s="26" t="n"/>
      <c r="AQ7810" s="26" t="n"/>
      <c r="BD7810" s="26" t="n"/>
      <c r="BH7810" s="26" t="n"/>
    </row>
    <row r="7811">
      <c r="E7811" s="26" t="n"/>
      <c r="N7811" s="26" t="n"/>
      <c r="Q7811" s="26" t="n"/>
      <c r="T7811" s="26" t="n"/>
      <c r="AL7811" s="26" t="n"/>
      <c r="AQ7811" s="26" t="n"/>
      <c r="BD7811" s="26" t="n"/>
      <c r="BH7811" s="26" t="n"/>
    </row>
    <row r="7812">
      <c r="E7812" s="26" t="n"/>
      <c r="N7812" s="26" t="n"/>
      <c r="Q7812" s="26" t="n"/>
      <c r="T7812" s="26" t="n"/>
      <c r="AL7812" s="26" t="n"/>
      <c r="AQ7812" s="26" t="n"/>
      <c r="BD7812" s="26" t="n"/>
      <c r="BH7812" s="26" t="n"/>
    </row>
    <row r="7813">
      <c r="E7813" s="26" t="n"/>
      <c r="N7813" s="26" t="n"/>
      <c r="Q7813" s="26" t="n"/>
      <c r="T7813" s="26" t="n"/>
      <c r="AL7813" s="26" t="n"/>
      <c r="AQ7813" s="26" t="n"/>
      <c r="BD7813" s="26" t="n"/>
      <c r="BH7813" s="26" t="n"/>
    </row>
    <row r="7814">
      <c r="E7814" s="26" t="n"/>
      <c r="N7814" s="26" t="n"/>
      <c r="Q7814" s="26" t="n"/>
      <c r="T7814" s="26" t="n"/>
      <c r="AL7814" s="26" t="n"/>
      <c r="AQ7814" s="26" t="n"/>
      <c r="BD7814" s="26" t="n"/>
      <c r="BH7814" s="26" t="n"/>
    </row>
    <row r="7815">
      <c r="E7815" s="26" t="n"/>
      <c r="N7815" s="26" t="n"/>
      <c r="Q7815" s="26" t="n"/>
      <c r="T7815" s="26" t="n"/>
      <c r="AL7815" s="26" t="n"/>
      <c r="AQ7815" s="26" t="n"/>
      <c r="BD7815" s="26" t="n"/>
      <c r="BH7815" s="26" t="n"/>
    </row>
    <row r="7816">
      <c r="E7816" s="26" t="n"/>
      <c r="N7816" s="26" t="n"/>
      <c r="Q7816" s="26" t="n"/>
      <c r="T7816" s="26" t="n"/>
      <c r="AL7816" s="26" t="n"/>
      <c r="AQ7816" s="26" t="n"/>
      <c r="BD7816" s="26" t="n"/>
      <c r="BH7816" s="26" t="n"/>
    </row>
    <row r="7817">
      <c r="E7817" s="26" t="n"/>
      <c r="N7817" s="26" t="n"/>
      <c r="Q7817" s="26" t="n"/>
      <c r="T7817" s="26" t="n"/>
      <c r="AL7817" s="26" t="n"/>
      <c r="AQ7817" s="26" t="n"/>
      <c r="BD7817" s="26" t="n"/>
      <c r="BH7817" s="26" t="n"/>
    </row>
    <row r="7818">
      <c r="E7818" s="26" t="n"/>
      <c r="N7818" s="26" t="n"/>
      <c r="Q7818" s="26" t="n"/>
      <c r="T7818" s="26" t="n"/>
      <c r="AL7818" s="26" t="n"/>
      <c r="AQ7818" s="26" t="n"/>
      <c r="BD7818" s="26" t="n"/>
      <c r="BH7818" s="26" t="n"/>
    </row>
    <row r="7819">
      <c r="E7819" s="26" t="n"/>
      <c r="N7819" s="26" t="n"/>
      <c r="Q7819" s="26" t="n"/>
      <c r="T7819" s="26" t="n"/>
      <c r="AL7819" s="26" t="n"/>
      <c r="AQ7819" s="26" t="n"/>
      <c r="BD7819" s="26" t="n"/>
      <c r="BH7819" s="26" t="n"/>
    </row>
    <row r="7820">
      <c r="E7820" s="26" t="n"/>
      <c r="N7820" s="26" t="n"/>
      <c r="Q7820" s="26" t="n"/>
      <c r="T7820" s="26" t="n"/>
      <c r="AL7820" s="26" t="n"/>
      <c r="AQ7820" s="26" t="n"/>
      <c r="BD7820" s="26" t="n"/>
      <c r="BH7820" s="26" t="n"/>
    </row>
    <row r="7821">
      <c r="E7821" s="26" t="n"/>
      <c r="N7821" s="26" t="n"/>
      <c r="Q7821" s="26" t="n"/>
      <c r="T7821" s="26" t="n"/>
      <c r="AL7821" s="26" t="n"/>
      <c r="AQ7821" s="26" t="n"/>
      <c r="BD7821" s="26" t="n"/>
      <c r="BH7821" s="26" t="n"/>
    </row>
    <row r="7822">
      <c r="E7822" s="26" t="n"/>
      <c r="N7822" s="26" t="n"/>
      <c r="Q7822" s="26" t="n"/>
      <c r="T7822" s="26" t="n"/>
      <c r="AL7822" s="26" t="n"/>
      <c r="AQ7822" s="26" t="n"/>
      <c r="BD7822" s="26" t="n"/>
      <c r="BH7822" s="26" t="n"/>
    </row>
    <row r="7823">
      <c r="E7823" s="26" t="n"/>
      <c r="N7823" s="26" t="n"/>
      <c r="Q7823" s="26" t="n"/>
      <c r="T7823" s="26" t="n"/>
      <c r="AL7823" s="26" t="n"/>
      <c r="AQ7823" s="26" t="n"/>
      <c r="BD7823" s="26" t="n"/>
      <c r="BH7823" s="26" t="n"/>
    </row>
    <row r="7824">
      <c r="E7824" s="26" t="n"/>
      <c r="N7824" s="26" t="n"/>
      <c r="Q7824" s="26" t="n"/>
      <c r="T7824" s="26" t="n"/>
      <c r="AL7824" s="26" t="n"/>
      <c r="AQ7824" s="26" t="n"/>
      <c r="BD7824" s="26" t="n"/>
      <c r="BH7824" s="26" t="n"/>
    </row>
    <row r="7825">
      <c r="E7825" s="26" t="n"/>
      <c r="N7825" s="26" t="n"/>
      <c r="Q7825" s="26" t="n"/>
      <c r="T7825" s="26" t="n"/>
      <c r="AL7825" s="26" t="n"/>
      <c r="AQ7825" s="26" t="n"/>
      <c r="BD7825" s="26" t="n"/>
      <c r="BH7825" s="26" t="n"/>
    </row>
    <row r="7826">
      <c r="E7826" s="26" t="n"/>
      <c r="N7826" s="26" t="n"/>
      <c r="Q7826" s="26" t="n"/>
      <c r="T7826" s="26" t="n"/>
      <c r="AL7826" s="26" t="n"/>
      <c r="AQ7826" s="26" t="n"/>
      <c r="BD7826" s="26" t="n"/>
      <c r="BH7826" s="26" t="n"/>
    </row>
    <row r="7827">
      <c r="E7827" s="26" t="n"/>
      <c r="N7827" s="26" t="n"/>
      <c r="Q7827" s="26" t="n"/>
      <c r="T7827" s="26" t="n"/>
      <c r="AL7827" s="26" t="n"/>
      <c r="AQ7827" s="26" t="n"/>
      <c r="BD7827" s="26" t="n"/>
      <c r="BH7827" s="26" t="n"/>
    </row>
    <row r="7828">
      <c r="E7828" s="26" t="n"/>
      <c r="N7828" s="26" t="n"/>
      <c r="Q7828" s="26" t="n"/>
      <c r="T7828" s="26" t="n"/>
      <c r="AL7828" s="26" t="n"/>
      <c r="AQ7828" s="26" t="n"/>
      <c r="BD7828" s="26" t="n"/>
      <c r="BH7828" s="26" t="n"/>
    </row>
    <row r="7829">
      <c r="E7829" s="26" t="n"/>
      <c r="N7829" s="26" t="n"/>
      <c r="Q7829" s="26" t="n"/>
      <c r="T7829" s="26" t="n"/>
      <c r="AL7829" s="26" t="n"/>
      <c r="AQ7829" s="26" t="n"/>
      <c r="BD7829" s="26" t="n"/>
      <c r="BH7829" s="26" t="n"/>
    </row>
    <row r="7830">
      <c r="E7830" s="26" t="n"/>
      <c r="N7830" s="26" t="n"/>
      <c r="Q7830" s="26" t="n"/>
      <c r="T7830" s="26" t="n"/>
      <c r="AL7830" s="26" t="n"/>
      <c r="AQ7830" s="26" t="n"/>
      <c r="BD7830" s="26" t="n"/>
      <c r="BH7830" s="26" t="n"/>
    </row>
    <row r="7831">
      <c r="E7831" s="26" t="n"/>
      <c r="N7831" s="26" t="n"/>
      <c r="Q7831" s="26" t="n"/>
      <c r="T7831" s="26" t="n"/>
      <c r="AL7831" s="26" t="n"/>
      <c r="AQ7831" s="26" t="n"/>
      <c r="BD7831" s="26" t="n"/>
      <c r="BH7831" s="26" t="n"/>
    </row>
    <row r="7832">
      <c r="E7832" s="26" t="n"/>
      <c r="N7832" s="26" t="n"/>
      <c r="Q7832" s="26" t="n"/>
      <c r="T7832" s="26" t="n"/>
      <c r="AL7832" s="26" t="n"/>
      <c r="AQ7832" s="26" t="n"/>
      <c r="BD7832" s="26" t="n"/>
      <c r="BH7832" s="26" t="n"/>
    </row>
    <row r="7833">
      <c r="E7833" s="26" t="n"/>
      <c r="N7833" s="26" t="n"/>
      <c r="Q7833" s="26" t="n"/>
      <c r="T7833" s="26" t="n"/>
      <c r="AL7833" s="26" t="n"/>
      <c r="AQ7833" s="26" t="n"/>
      <c r="BD7833" s="26" t="n"/>
      <c r="BH7833" s="26" t="n"/>
    </row>
    <row r="7834">
      <c r="E7834" s="26" t="n"/>
      <c r="N7834" s="26" t="n"/>
      <c r="Q7834" s="26" t="n"/>
      <c r="T7834" s="26" t="n"/>
      <c r="AL7834" s="26" t="n"/>
      <c r="AQ7834" s="26" t="n"/>
      <c r="BD7834" s="26" t="n"/>
      <c r="BH7834" s="26" t="n"/>
    </row>
    <row r="7835">
      <c r="E7835" s="26" t="n"/>
      <c r="N7835" s="26" t="n"/>
      <c r="Q7835" s="26" t="n"/>
      <c r="T7835" s="26" t="n"/>
      <c r="AL7835" s="26" t="n"/>
      <c r="AQ7835" s="26" t="n"/>
      <c r="BD7835" s="26" t="n"/>
      <c r="BH7835" s="26" t="n"/>
    </row>
    <row r="7836">
      <c r="E7836" s="26" t="n"/>
      <c r="N7836" s="26" t="n"/>
      <c r="Q7836" s="26" t="n"/>
      <c r="T7836" s="26" t="n"/>
      <c r="AL7836" s="26" t="n"/>
      <c r="AQ7836" s="26" t="n"/>
      <c r="BD7836" s="26" t="n"/>
      <c r="BH7836" s="26" t="n"/>
    </row>
    <row r="7837">
      <c r="E7837" s="26" t="n"/>
      <c r="N7837" s="26" t="n"/>
      <c r="Q7837" s="26" t="n"/>
      <c r="T7837" s="26" t="n"/>
      <c r="AL7837" s="26" t="n"/>
      <c r="AQ7837" s="26" t="n"/>
      <c r="BD7837" s="26" t="n"/>
      <c r="BH7837" s="26" t="n"/>
    </row>
    <row r="7838">
      <c r="E7838" s="26" t="n"/>
      <c r="N7838" s="26" t="n"/>
      <c r="Q7838" s="26" t="n"/>
      <c r="T7838" s="26" t="n"/>
      <c r="AL7838" s="26" t="n"/>
      <c r="AQ7838" s="26" t="n"/>
      <c r="BD7838" s="26" t="n"/>
      <c r="BH7838" s="26" t="n"/>
    </row>
    <row r="7839">
      <c r="E7839" s="26" t="n"/>
      <c r="N7839" s="26" t="n"/>
      <c r="Q7839" s="26" t="n"/>
      <c r="T7839" s="26" t="n"/>
      <c r="AL7839" s="26" t="n"/>
      <c r="AQ7839" s="26" t="n"/>
      <c r="BD7839" s="26" t="n"/>
      <c r="BH7839" s="26" t="n"/>
    </row>
    <row r="7840">
      <c r="E7840" s="26" t="n"/>
      <c r="N7840" s="26" t="n"/>
      <c r="Q7840" s="26" t="n"/>
      <c r="T7840" s="26" t="n"/>
      <c r="AL7840" s="26" t="n"/>
      <c r="AQ7840" s="26" t="n"/>
      <c r="BD7840" s="26" t="n"/>
      <c r="BH7840" s="26" t="n"/>
    </row>
    <row r="7841">
      <c r="E7841" s="26" t="n"/>
      <c r="N7841" s="26" t="n"/>
      <c r="Q7841" s="26" t="n"/>
      <c r="T7841" s="26" t="n"/>
      <c r="AL7841" s="26" t="n"/>
      <c r="AQ7841" s="26" t="n"/>
      <c r="BD7841" s="26" t="n"/>
      <c r="BH7841" s="26" t="n"/>
    </row>
    <row r="7842">
      <c r="E7842" s="26" t="n"/>
      <c r="N7842" s="26" t="n"/>
      <c r="Q7842" s="26" t="n"/>
      <c r="T7842" s="26" t="n"/>
      <c r="AL7842" s="26" t="n"/>
      <c r="AQ7842" s="26" t="n"/>
      <c r="BD7842" s="26" t="n"/>
      <c r="BH7842" s="26" t="n"/>
    </row>
    <row r="7843">
      <c r="E7843" s="26" t="n"/>
      <c r="N7843" s="26" t="n"/>
      <c r="Q7843" s="26" t="n"/>
      <c r="T7843" s="26" t="n"/>
      <c r="AL7843" s="26" t="n"/>
      <c r="AQ7843" s="26" t="n"/>
      <c r="BD7843" s="26" t="n"/>
      <c r="BH7843" s="26" t="n"/>
    </row>
    <row r="7844">
      <c r="E7844" s="26" t="n"/>
      <c r="N7844" s="26" t="n"/>
      <c r="Q7844" s="26" t="n"/>
      <c r="T7844" s="26" t="n"/>
      <c r="AL7844" s="26" t="n"/>
      <c r="AQ7844" s="26" t="n"/>
      <c r="BD7844" s="26" t="n"/>
      <c r="BH7844" s="26" t="n"/>
    </row>
    <row r="7845">
      <c r="E7845" s="26" t="n"/>
      <c r="N7845" s="26" t="n"/>
      <c r="Q7845" s="26" t="n"/>
      <c r="T7845" s="26" t="n"/>
      <c r="AL7845" s="26" t="n"/>
      <c r="AQ7845" s="26" t="n"/>
      <c r="BD7845" s="26" t="n"/>
      <c r="BH7845" s="26" t="n"/>
    </row>
    <row r="7846">
      <c r="E7846" s="26" t="n"/>
      <c r="N7846" s="26" t="n"/>
      <c r="Q7846" s="26" t="n"/>
      <c r="T7846" s="26" t="n"/>
      <c r="AL7846" s="26" t="n"/>
      <c r="AQ7846" s="26" t="n"/>
      <c r="BD7846" s="26" t="n"/>
      <c r="BH7846" s="26" t="n"/>
    </row>
    <row r="7847">
      <c r="E7847" s="26" t="n"/>
      <c r="N7847" s="26" t="n"/>
      <c r="Q7847" s="26" t="n"/>
      <c r="T7847" s="26" t="n"/>
      <c r="AL7847" s="26" t="n"/>
      <c r="AQ7847" s="26" t="n"/>
      <c r="BD7847" s="26" t="n"/>
      <c r="BH7847" s="26" t="n"/>
    </row>
    <row r="7848">
      <c r="E7848" s="26" t="n"/>
      <c r="N7848" s="26" t="n"/>
      <c r="Q7848" s="26" t="n"/>
      <c r="T7848" s="26" t="n"/>
      <c r="AL7848" s="26" t="n"/>
      <c r="AQ7848" s="26" t="n"/>
      <c r="BD7848" s="26" t="n"/>
      <c r="BH7848" s="26" t="n"/>
    </row>
    <row r="7849">
      <c r="E7849" s="26" t="n"/>
      <c r="N7849" s="26" t="n"/>
      <c r="Q7849" s="26" t="n"/>
      <c r="T7849" s="26" t="n"/>
      <c r="AL7849" s="26" t="n"/>
      <c r="AQ7849" s="26" t="n"/>
      <c r="BD7849" s="26" t="n"/>
      <c r="BH7849" s="26" t="n"/>
    </row>
    <row r="7850">
      <c r="E7850" s="26" t="n"/>
      <c r="N7850" s="26" t="n"/>
      <c r="Q7850" s="26" t="n"/>
      <c r="T7850" s="26" t="n"/>
      <c r="AL7850" s="26" t="n"/>
      <c r="AQ7850" s="26" t="n"/>
      <c r="BD7850" s="26" t="n"/>
      <c r="BH7850" s="26" t="n"/>
    </row>
    <row r="7851">
      <c r="E7851" s="26" t="n"/>
      <c r="N7851" s="26" t="n"/>
      <c r="Q7851" s="26" t="n"/>
      <c r="T7851" s="26" t="n"/>
      <c r="AL7851" s="26" t="n"/>
      <c r="AQ7851" s="26" t="n"/>
      <c r="BD7851" s="26" t="n"/>
      <c r="BH7851" s="26" t="n"/>
    </row>
    <row r="7852">
      <c r="E7852" s="26" t="n"/>
      <c r="N7852" s="26" t="n"/>
      <c r="Q7852" s="26" t="n"/>
      <c r="T7852" s="26" t="n"/>
      <c r="AL7852" s="26" t="n"/>
      <c r="AQ7852" s="26" t="n"/>
      <c r="BD7852" s="26" t="n"/>
      <c r="BH7852" s="26" t="n"/>
    </row>
    <row r="7853">
      <c r="E7853" s="26" t="n"/>
      <c r="N7853" s="26" t="n"/>
      <c r="Q7853" s="26" t="n"/>
      <c r="T7853" s="26" t="n"/>
      <c r="AL7853" s="26" t="n"/>
      <c r="AQ7853" s="26" t="n"/>
      <c r="BD7853" s="26" t="n"/>
      <c r="BH7853" s="26" t="n"/>
    </row>
    <row r="7854">
      <c r="E7854" s="26" t="n"/>
      <c r="N7854" s="26" t="n"/>
      <c r="Q7854" s="26" t="n"/>
      <c r="T7854" s="26" t="n"/>
      <c r="AL7854" s="26" t="n"/>
      <c r="AQ7854" s="26" t="n"/>
      <c r="BD7854" s="26" t="n"/>
      <c r="BH7854" s="26" t="n"/>
    </row>
    <row r="7855">
      <c r="E7855" s="26" t="n"/>
      <c r="N7855" s="26" t="n"/>
      <c r="Q7855" s="26" t="n"/>
      <c r="T7855" s="26" t="n"/>
      <c r="AL7855" s="26" t="n"/>
      <c r="AQ7855" s="26" t="n"/>
      <c r="BD7855" s="26" t="n"/>
      <c r="BH7855" s="26" t="n"/>
    </row>
    <row r="7856">
      <c r="E7856" s="26" t="n"/>
      <c r="N7856" s="26" t="n"/>
      <c r="Q7856" s="26" t="n"/>
      <c r="T7856" s="26" t="n"/>
      <c r="AL7856" s="26" t="n"/>
      <c r="AQ7856" s="26" t="n"/>
      <c r="BD7856" s="26" t="n"/>
      <c r="BH7856" s="26" t="n"/>
    </row>
    <row r="7857">
      <c r="E7857" s="26" t="n"/>
      <c r="N7857" s="26" t="n"/>
      <c r="Q7857" s="26" t="n"/>
      <c r="T7857" s="26" t="n"/>
      <c r="AL7857" s="26" t="n"/>
      <c r="AQ7857" s="26" t="n"/>
      <c r="BD7857" s="26" t="n"/>
      <c r="BH7857" s="26" t="n"/>
    </row>
    <row r="7858">
      <c r="E7858" s="26" t="n"/>
      <c r="N7858" s="26" t="n"/>
      <c r="Q7858" s="26" t="n"/>
      <c r="T7858" s="26" t="n"/>
      <c r="AL7858" s="26" t="n"/>
      <c r="AQ7858" s="26" t="n"/>
      <c r="BD7858" s="26" t="n"/>
      <c r="BH7858" s="26" t="n"/>
    </row>
    <row r="7859">
      <c r="E7859" s="26" t="n"/>
      <c r="N7859" s="26" t="n"/>
      <c r="Q7859" s="26" t="n"/>
      <c r="T7859" s="26" t="n"/>
      <c r="AL7859" s="26" t="n"/>
      <c r="AQ7859" s="26" t="n"/>
      <c r="BD7859" s="26" t="n"/>
      <c r="BH7859" s="26" t="n"/>
    </row>
    <row r="7860">
      <c r="E7860" s="26" t="n"/>
      <c r="N7860" s="26" t="n"/>
      <c r="Q7860" s="26" t="n"/>
      <c r="T7860" s="26" t="n"/>
      <c r="AL7860" s="26" t="n"/>
      <c r="AQ7860" s="26" t="n"/>
      <c r="BD7860" s="26" t="n"/>
      <c r="BH7860" s="26" t="n"/>
    </row>
    <row r="7861">
      <c r="E7861" s="26" t="n"/>
      <c r="N7861" s="26" t="n"/>
      <c r="Q7861" s="26" t="n"/>
      <c r="T7861" s="26" t="n"/>
      <c r="AL7861" s="26" t="n"/>
      <c r="AQ7861" s="26" t="n"/>
      <c r="BD7861" s="26" t="n"/>
      <c r="BH7861" s="26" t="n"/>
    </row>
    <row r="7862">
      <c r="E7862" s="26" t="n"/>
      <c r="N7862" s="26" t="n"/>
      <c r="Q7862" s="26" t="n"/>
      <c r="T7862" s="26" t="n"/>
      <c r="AL7862" s="26" t="n"/>
      <c r="AQ7862" s="26" t="n"/>
      <c r="BD7862" s="26" t="n"/>
      <c r="BH7862" s="26" t="n"/>
    </row>
    <row r="7863">
      <c r="E7863" s="26" t="n"/>
      <c r="N7863" s="26" t="n"/>
      <c r="Q7863" s="26" t="n"/>
      <c r="T7863" s="26" t="n"/>
      <c r="AL7863" s="26" t="n"/>
      <c r="AQ7863" s="26" t="n"/>
      <c r="BD7863" s="26" t="n"/>
      <c r="BH7863" s="26" t="n"/>
    </row>
    <row r="7864">
      <c r="E7864" s="26" t="n"/>
      <c r="N7864" s="26" t="n"/>
      <c r="Q7864" s="26" t="n"/>
      <c r="T7864" s="26" t="n"/>
      <c r="AL7864" s="26" t="n"/>
      <c r="AQ7864" s="26" t="n"/>
      <c r="BD7864" s="26" t="n"/>
      <c r="BH7864" s="26" t="n"/>
    </row>
    <row r="7865">
      <c r="E7865" s="26" t="n"/>
      <c r="N7865" s="26" t="n"/>
      <c r="Q7865" s="26" t="n"/>
      <c r="T7865" s="26" t="n"/>
      <c r="AL7865" s="26" t="n"/>
      <c r="AQ7865" s="26" t="n"/>
      <c r="BD7865" s="26" t="n"/>
      <c r="BH7865" s="26" t="n"/>
    </row>
    <row r="7866">
      <c r="E7866" s="26" t="n"/>
      <c r="N7866" s="26" t="n"/>
      <c r="Q7866" s="26" t="n"/>
      <c r="T7866" s="26" t="n"/>
      <c r="AL7866" s="26" t="n"/>
      <c r="AQ7866" s="26" t="n"/>
      <c r="BD7866" s="26" t="n"/>
      <c r="BH7866" s="26" t="n"/>
    </row>
    <row r="7867">
      <c r="E7867" s="26" t="n"/>
      <c r="N7867" s="26" t="n"/>
      <c r="Q7867" s="26" t="n"/>
      <c r="T7867" s="26" t="n"/>
      <c r="AL7867" s="26" t="n"/>
      <c r="AQ7867" s="26" t="n"/>
      <c r="BD7867" s="26" t="n"/>
      <c r="BH7867" s="26" t="n"/>
    </row>
    <row r="7868">
      <c r="E7868" s="26" t="n"/>
      <c r="N7868" s="26" t="n"/>
      <c r="Q7868" s="26" t="n"/>
      <c r="T7868" s="26" t="n"/>
      <c r="AL7868" s="26" t="n"/>
      <c r="AQ7868" s="26" t="n"/>
      <c r="BD7868" s="26" t="n"/>
      <c r="BH7868" s="26" t="n"/>
    </row>
    <row r="7869">
      <c r="E7869" s="26" t="n"/>
      <c r="N7869" s="26" t="n"/>
      <c r="Q7869" s="26" t="n"/>
      <c r="T7869" s="26" t="n"/>
      <c r="AL7869" s="26" t="n"/>
      <c r="AQ7869" s="26" t="n"/>
      <c r="BD7869" s="26" t="n"/>
      <c r="BH7869" s="26" t="n"/>
    </row>
    <row r="7870">
      <c r="E7870" s="26" t="n"/>
      <c r="N7870" s="26" t="n"/>
      <c r="Q7870" s="26" t="n"/>
      <c r="T7870" s="26" t="n"/>
      <c r="AL7870" s="26" t="n"/>
      <c r="AQ7870" s="26" t="n"/>
      <c r="BD7870" s="26" t="n"/>
      <c r="BH7870" s="26" t="n"/>
    </row>
    <row r="7871">
      <c r="E7871" s="26" t="n"/>
      <c r="N7871" s="26" t="n"/>
      <c r="Q7871" s="26" t="n"/>
      <c r="T7871" s="26" t="n"/>
      <c r="AL7871" s="26" t="n"/>
      <c r="AQ7871" s="26" t="n"/>
      <c r="BD7871" s="26" t="n"/>
      <c r="BH7871" s="26" t="n"/>
    </row>
    <row r="7872">
      <c r="E7872" s="26" t="n"/>
      <c r="N7872" s="26" t="n"/>
      <c r="Q7872" s="26" t="n"/>
      <c r="T7872" s="26" t="n"/>
      <c r="AL7872" s="26" t="n"/>
      <c r="AQ7872" s="26" t="n"/>
      <c r="BD7872" s="26" t="n"/>
      <c r="BH7872" s="26" t="n"/>
    </row>
    <row r="7873">
      <c r="E7873" s="26" t="n"/>
      <c r="N7873" s="26" t="n"/>
      <c r="Q7873" s="26" t="n"/>
      <c r="T7873" s="26" t="n"/>
      <c r="AL7873" s="26" t="n"/>
      <c r="AQ7873" s="26" t="n"/>
      <c r="BD7873" s="26" t="n"/>
      <c r="BH7873" s="26" t="n"/>
    </row>
    <row r="7874">
      <c r="E7874" s="26" t="n"/>
      <c r="N7874" s="26" t="n"/>
      <c r="Q7874" s="26" t="n"/>
      <c r="T7874" s="26" t="n"/>
      <c r="AL7874" s="26" t="n"/>
      <c r="AQ7874" s="26" t="n"/>
      <c r="BD7874" s="26" t="n"/>
      <c r="BH7874" s="26" t="n"/>
    </row>
    <row r="7875">
      <c r="E7875" s="26" t="n"/>
      <c r="N7875" s="26" t="n"/>
      <c r="Q7875" s="26" t="n"/>
      <c r="T7875" s="26" t="n"/>
      <c r="AL7875" s="26" t="n"/>
      <c r="AQ7875" s="26" t="n"/>
      <c r="BD7875" s="26" t="n"/>
      <c r="BH7875" s="26" t="n"/>
    </row>
    <row r="7876">
      <c r="E7876" s="26" t="n"/>
      <c r="N7876" s="26" t="n"/>
      <c r="Q7876" s="26" t="n"/>
      <c r="T7876" s="26" t="n"/>
      <c r="AL7876" s="26" t="n"/>
      <c r="AQ7876" s="26" t="n"/>
      <c r="BD7876" s="26" t="n"/>
      <c r="BH7876" s="26" t="n"/>
    </row>
    <row r="7877">
      <c r="E7877" s="26" t="n"/>
      <c r="N7877" s="26" t="n"/>
      <c r="Q7877" s="26" t="n"/>
      <c r="T7877" s="26" t="n"/>
      <c r="AL7877" s="26" t="n"/>
      <c r="AQ7877" s="26" t="n"/>
      <c r="BD7877" s="26" t="n"/>
      <c r="BH7877" s="26" t="n"/>
    </row>
    <row r="7878">
      <c r="E7878" s="26" t="n"/>
      <c r="N7878" s="26" t="n"/>
      <c r="Q7878" s="26" t="n"/>
      <c r="T7878" s="26" t="n"/>
      <c r="AL7878" s="26" t="n"/>
      <c r="AQ7878" s="26" t="n"/>
      <c r="BD7878" s="26" t="n"/>
      <c r="BH7878" s="26" t="n"/>
    </row>
    <row r="7879">
      <c r="E7879" s="26" t="n"/>
      <c r="N7879" s="26" t="n"/>
      <c r="Q7879" s="26" t="n"/>
      <c r="T7879" s="26" t="n"/>
      <c r="AL7879" s="26" t="n"/>
      <c r="AQ7879" s="26" t="n"/>
      <c r="BD7879" s="26" t="n"/>
      <c r="BH7879" s="26" t="n"/>
    </row>
    <row r="7880">
      <c r="E7880" s="26" t="n"/>
      <c r="N7880" s="26" t="n"/>
      <c r="Q7880" s="26" t="n"/>
      <c r="T7880" s="26" t="n"/>
      <c r="AL7880" s="26" t="n"/>
      <c r="AQ7880" s="26" t="n"/>
      <c r="BD7880" s="26" t="n"/>
      <c r="BH7880" s="26" t="n"/>
    </row>
    <row r="7881">
      <c r="E7881" s="26" t="n"/>
      <c r="N7881" s="26" t="n"/>
      <c r="Q7881" s="26" t="n"/>
      <c r="T7881" s="26" t="n"/>
      <c r="AL7881" s="26" t="n"/>
      <c r="AQ7881" s="26" t="n"/>
      <c r="BD7881" s="26" t="n"/>
      <c r="BH7881" s="26" t="n"/>
    </row>
    <row r="7882">
      <c r="E7882" s="26" t="n"/>
      <c r="N7882" s="26" t="n"/>
      <c r="Q7882" s="26" t="n"/>
      <c r="T7882" s="26" t="n"/>
      <c r="AL7882" s="26" t="n"/>
      <c r="AQ7882" s="26" t="n"/>
      <c r="BD7882" s="26" t="n"/>
      <c r="BH7882" s="26" t="n"/>
    </row>
    <row r="7883">
      <c r="E7883" s="26" t="n"/>
      <c r="N7883" s="26" t="n"/>
      <c r="Q7883" s="26" t="n"/>
      <c r="T7883" s="26" t="n"/>
      <c r="AL7883" s="26" t="n"/>
      <c r="AQ7883" s="26" t="n"/>
      <c r="BD7883" s="26" t="n"/>
      <c r="BH7883" s="26" t="n"/>
    </row>
    <row r="7884">
      <c r="E7884" s="26" t="n"/>
      <c r="N7884" s="26" t="n"/>
      <c r="Q7884" s="26" t="n"/>
      <c r="T7884" s="26" t="n"/>
      <c r="AL7884" s="26" t="n"/>
      <c r="AQ7884" s="26" t="n"/>
      <c r="BD7884" s="26" t="n"/>
      <c r="BH7884" s="26" t="n"/>
    </row>
    <row r="7885">
      <c r="E7885" s="26" t="n"/>
      <c r="N7885" s="26" t="n"/>
      <c r="Q7885" s="26" t="n"/>
      <c r="T7885" s="26" t="n"/>
      <c r="AL7885" s="26" t="n"/>
      <c r="AQ7885" s="26" t="n"/>
      <c r="BD7885" s="26" t="n"/>
      <c r="BH7885" s="26" t="n"/>
    </row>
    <row r="7886">
      <c r="E7886" s="26" t="n"/>
      <c r="N7886" s="26" t="n"/>
      <c r="Q7886" s="26" t="n"/>
      <c r="T7886" s="26" t="n"/>
      <c r="AL7886" s="26" t="n"/>
      <c r="AQ7886" s="26" t="n"/>
      <c r="BD7886" s="26" t="n"/>
      <c r="BH7886" s="26" t="n"/>
    </row>
    <row r="7887">
      <c r="E7887" s="26" t="n"/>
      <c r="N7887" s="26" t="n"/>
      <c r="Q7887" s="26" t="n"/>
      <c r="T7887" s="26" t="n"/>
      <c r="AL7887" s="26" t="n"/>
      <c r="AQ7887" s="26" t="n"/>
      <c r="BD7887" s="26" t="n"/>
      <c r="BH7887" s="26" t="n"/>
    </row>
    <row r="7888">
      <c r="E7888" s="26" t="n"/>
      <c r="N7888" s="26" t="n"/>
      <c r="Q7888" s="26" t="n"/>
      <c r="T7888" s="26" t="n"/>
      <c r="AL7888" s="26" t="n"/>
      <c r="AQ7888" s="26" t="n"/>
      <c r="BD7888" s="26" t="n"/>
      <c r="BH7888" s="26" t="n"/>
    </row>
    <row r="7889">
      <c r="E7889" s="26" t="n"/>
      <c r="N7889" s="26" t="n"/>
      <c r="Q7889" s="26" t="n"/>
      <c r="T7889" s="26" t="n"/>
      <c r="AL7889" s="26" t="n"/>
      <c r="AQ7889" s="26" t="n"/>
      <c r="BD7889" s="26" t="n"/>
      <c r="BH7889" s="26" t="n"/>
    </row>
    <row r="7890">
      <c r="E7890" s="26" t="n"/>
      <c r="N7890" s="26" t="n"/>
      <c r="Q7890" s="26" t="n"/>
      <c r="T7890" s="26" t="n"/>
      <c r="AL7890" s="26" t="n"/>
      <c r="AQ7890" s="26" t="n"/>
      <c r="BD7890" s="26" t="n"/>
      <c r="BH7890" s="26" t="n"/>
    </row>
    <row r="7891">
      <c r="E7891" s="26" t="n"/>
      <c r="N7891" s="26" t="n"/>
      <c r="Q7891" s="26" t="n"/>
      <c r="T7891" s="26" t="n"/>
      <c r="AL7891" s="26" t="n"/>
      <c r="AQ7891" s="26" t="n"/>
      <c r="BD7891" s="26" t="n"/>
      <c r="BH7891" s="26" t="n"/>
    </row>
    <row r="7892">
      <c r="E7892" s="26" t="n"/>
      <c r="N7892" s="26" t="n"/>
      <c r="Q7892" s="26" t="n"/>
      <c r="T7892" s="26" t="n"/>
      <c r="AL7892" s="26" t="n"/>
      <c r="AQ7892" s="26" t="n"/>
      <c r="BD7892" s="26" t="n"/>
      <c r="BH7892" s="26" t="n"/>
    </row>
    <row r="7893">
      <c r="E7893" s="26" t="n"/>
      <c r="N7893" s="26" t="n"/>
      <c r="Q7893" s="26" t="n"/>
      <c r="T7893" s="26" t="n"/>
      <c r="AL7893" s="26" t="n"/>
      <c r="AQ7893" s="26" t="n"/>
      <c r="BD7893" s="26" t="n"/>
      <c r="BH7893" s="26" t="n"/>
    </row>
    <row r="7894">
      <c r="E7894" s="26" t="n"/>
      <c r="N7894" s="26" t="n"/>
      <c r="Q7894" s="26" t="n"/>
      <c r="T7894" s="26" t="n"/>
      <c r="AL7894" s="26" t="n"/>
      <c r="AQ7894" s="26" t="n"/>
      <c r="BD7894" s="26" t="n"/>
      <c r="BH7894" s="26" t="n"/>
    </row>
    <row r="7895">
      <c r="E7895" s="26" t="n"/>
      <c r="N7895" s="26" t="n"/>
      <c r="Q7895" s="26" t="n"/>
      <c r="T7895" s="26" t="n"/>
      <c r="AL7895" s="26" t="n"/>
      <c r="AQ7895" s="26" t="n"/>
      <c r="BD7895" s="26" t="n"/>
      <c r="BH7895" s="26" t="n"/>
    </row>
    <row r="7896">
      <c r="E7896" s="26" t="n"/>
      <c r="N7896" s="26" t="n"/>
      <c r="Q7896" s="26" t="n"/>
      <c r="T7896" s="26" t="n"/>
      <c r="AL7896" s="26" t="n"/>
      <c r="AQ7896" s="26" t="n"/>
      <c r="BD7896" s="26" t="n"/>
      <c r="BH7896" s="26" t="n"/>
    </row>
    <row r="7897">
      <c r="E7897" s="26" t="n"/>
      <c r="N7897" s="26" t="n"/>
      <c r="Q7897" s="26" t="n"/>
      <c r="T7897" s="26" t="n"/>
      <c r="AL7897" s="26" t="n"/>
      <c r="AQ7897" s="26" t="n"/>
      <c r="BD7897" s="26" t="n"/>
      <c r="BH7897" s="26" t="n"/>
    </row>
    <row r="7898">
      <c r="E7898" s="26" t="n"/>
      <c r="N7898" s="26" t="n"/>
      <c r="Q7898" s="26" t="n"/>
      <c r="T7898" s="26" t="n"/>
      <c r="AL7898" s="26" t="n"/>
      <c r="AQ7898" s="26" t="n"/>
      <c r="BD7898" s="26" t="n"/>
      <c r="BH7898" s="26" t="n"/>
    </row>
    <row r="7899">
      <c r="E7899" s="26" t="n"/>
      <c r="N7899" s="26" t="n"/>
      <c r="Q7899" s="26" t="n"/>
      <c r="T7899" s="26" t="n"/>
      <c r="AL7899" s="26" t="n"/>
      <c r="AQ7899" s="26" t="n"/>
      <c r="BD7899" s="26" t="n"/>
      <c r="BH7899" s="26" t="n"/>
    </row>
    <row r="7900">
      <c r="E7900" s="26" t="n"/>
      <c r="N7900" s="26" t="n"/>
      <c r="Q7900" s="26" t="n"/>
      <c r="T7900" s="26" t="n"/>
      <c r="AL7900" s="26" t="n"/>
      <c r="AQ7900" s="26" t="n"/>
      <c r="BD7900" s="26" t="n"/>
      <c r="BH7900" s="26" t="n"/>
    </row>
    <row r="7901">
      <c r="E7901" s="26" t="n"/>
      <c r="N7901" s="26" t="n"/>
      <c r="Q7901" s="26" t="n"/>
      <c r="T7901" s="26" t="n"/>
      <c r="AL7901" s="26" t="n"/>
      <c r="AQ7901" s="26" t="n"/>
      <c r="BD7901" s="26" t="n"/>
      <c r="BH7901" s="26" t="n"/>
    </row>
    <row r="7902">
      <c r="E7902" s="26" t="n"/>
      <c r="N7902" s="26" t="n"/>
      <c r="Q7902" s="26" t="n"/>
      <c r="T7902" s="26" t="n"/>
      <c r="AL7902" s="26" t="n"/>
      <c r="AQ7902" s="26" t="n"/>
      <c r="BD7902" s="26" t="n"/>
      <c r="BH7902" s="26" t="n"/>
    </row>
    <row r="7903">
      <c r="E7903" s="26" t="n"/>
      <c r="N7903" s="26" t="n"/>
      <c r="Q7903" s="26" t="n"/>
      <c r="T7903" s="26" t="n"/>
      <c r="AL7903" s="26" t="n"/>
      <c r="AQ7903" s="26" t="n"/>
      <c r="BD7903" s="26" t="n"/>
      <c r="BH7903" s="26" t="n"/>
    </row>
    <row r="7904">
      <c r="E7904" s="26" t="n"/>
      <c r="N7904" s="26" t="n"/>
      <c r="Q7904" s="26" t="n"/>
      <c r="T7904" s="26" t="n"/>
      <c r="AL7904" s="26" t="n"/>
      <c r="AQ7904" s="26" t="n"/>
      <c r="BD7904" s="26" t="n"/>
      <c r="BH7904" s="26" t="n"/>
    </row>
    <row r="7905">
      <c r="E7905" s="26" t="n"/>
      <c r="N7905" s="26" t="n"/>
      <c r="Q7905" s="26" t="n"/>
      <c r="T7905" s="26" t="n"/>
      <c r="AL7905" s="26" t="n"/>
      <c r="AQ7905" s="26" t="n"/>
      <c r="BD7905" s="26" t="n"/>
      <c r="BH7905" s="26" t="n"/>
    </row>
    <row r="7906">
      <c r="E7906" s="26" t="n"/>
      <c r="N7906" s="26" t="n"/>
      <c r="Q7906" s="26" t="n"/>
      <c r="T7906" s="26" t="n"/>
      <c r="AL7906" s="26" t="n"/>
      <c r="AQ7906" s="26" t="n"/>
      <c r="BD7906" s="26" t="n"/>
      <c r="BH7906" s="26" t="n"/>
    </row>
    <row r="7907">
      <c r="E7907" s="26" t="n"/>
      <c r="N7907" s="26" t="n"/>
      <c r="Q7907" s="26" t="n"/>
      <c r="T7907" s="26" t="n"/>
      <c r="AL7907" s="26" t="n"/>
      <c r="AQ7907" s="26" t="n"/>
      <c r="BD7907" s="26" t="n"/>
      <c r="BH7907" s="26" t="n"/>
    </row>
    <row r="7908">
      <c r="E7908" s="26" t="n"/>
      <c r="N7908" s="26" t="n"/>
      <c r="Q7908" s="26" t="n"/>
      <c r="T7908" s="26" t="n"/>
      <c r="AL7908" s="26" t="n"/>
      <c r="AQ7908" s="26" t="n"/>
      <c r="BD7908" s="26" t="n"/>
      <c r="BH7908" s="26" t="n"/>
    </row>
    <row r="7909">
      <c r="E7909" s="26" t="n"/>
      <c r="N7909" s="26" t="n"/>
      <c r="Q7909" s="26" t="n"/>
      <c r="T7909" s="26" t="n"/>
      <c r="AL7909" s="26" t="n"/>
      <c r="AQ7909" s="26" t="n"/>
      <c r="BD7909" s="26" t="n"/>
      <c r="BH7909" s="26" t="n"/>
    </row>
    <row r="7910">
      <c r="E7910" s="26" t="n"/>
      <c r="N7910" s="26" t="n"/>
      <c r="Q7910" s="26" t="n"/>
      <c r="T7910" s="26" t="n"/>
      <c r="AL7910" s="26" t="n"/>
      <c r="AQ7910" s="26" t="n"/>
      <c r="BD7910" s="26" t="n"/>
      <c r="BH7910" s="26" t="n"/>
    </row>
    <row r="7911">
      <c r="E7911" s="26" t="n"/>
      <c r="N7911" s="26" t="n"/>
      <c r="Q7911" s="26" t="n"/>
      <c r="T7911" s="26" t="n"/>
      <c r="AL7911" s="26" t="n"/>
      <c r="AQ7911" s="26" t="n"/>
      <c r="BD7911" s="26" t="n"/>
      <c r="BH7911" s="26" t="n"/>
    </row>
    <row r="7912">
      <c r="E7912" s="26" t="n"/>
      <c r="N7912" s="26" t="n"/>
      <c r="Q7912" s="26" t="n"/>
      <c r="T7912" s="26" t="n"/>
      <c r="AL7912" s="26" t="n"/>
      <c r="AQ7912" s="26" t="n"/>
      <c r="BD7912" s="26" t="n"/>
      <c r="BH7912" s="26" t="n"/>
    </row>
    <row r="7913">
      <c r="E7913" s="26" t="n"/>
      <c r="N7913" s="26" t="n"/>
      <c r="Q7913" s="26" t="n"/>
      <c r="T7913" s="26" t="n"/>
      <c r="AL7913" s="26" t="n"/>
      <c r="AQ7913" s="26" t="n"/>
      <c r="BD7913" s="26" t="n"/>
      <c r="BH7913" s="26" t="n"/>
    </row>
    <row r="7914">
      <c r="E7914" s="26" t="n"/>
      <c r="N7914" s="26" t="n"/>
      <c r="Q7914" s="26" t="n"/>
      <c r="T7914" s="26" t="n"/>
      <c r="AL7914" s="26" t="n"/>
      <c r="AQ7914" s="26" t="n"/>
      <c r="BD7914" s="26" t="n"/>
      <c r="BH7914" s="26" t="n"/>
    </row>
    <row r="7915">
      <c r="E7915" s="26" t="n"/>
      <c r="N7915" s="26" t="n"/>
      <c r="Q7915" s="26" t="n"/>
      <c r="T7915" s="26" t="n"/>
      <c r="AL7915" s="26" t="n"/>
      <c r="AQ7915" s="26" t="n"/>
      <c r="BD7915" s="26" t="n"/>
      <c r="BH7915" s="26" t="n"/>
    </row>
    <row r="7916">
      <c r="E7916" s="26" t="n"/>
      <c r="N7916" s="26" t="n"/>
      <c r="Q7916" s="26" t="n"/>
      <c r="T7916" s="26" t="n"/>
      <c r="AL7916" s="26" t="n"/>
      <c r="AQ7916" s="26" t="n"/>
      <c r="BD7916" s="26" t="n"/>
      <c r="BH7916" s="26" t="n"/>
    </row>
    <row r="7917">
      <c r="E7917" s="26" t="n"/>
      <c r="N7917" s="26" t="n"/>
      <c r="Q7917" s="26" t="n"/>
      <c r="T7917" s="26" t="n"/>
      <c r="AL7917" s="26" t="n"/>
      <c r="AQ7917" s="26" t="n"/>
      <c r="BD7917" s="26" t="n"/>
      <c r="BH7917" s="26" t="n"/>
    </row>
    <row r="7918">
      <c r="E7918" s="26" t="n"/>
      <c r="N7918" s="26" t="n"/>
      <c r="Q7918" s="26" t="n"/>
      <c r="T7918" s="26" t="n"/>
      <c r="AL7918" s="26" t="n"/>
      <c r="AQ7918" s="26" t="n"/>
      <c r="BD7918" s="26" t="n"/>
      <c r="BH7918" s="26" t="n"/>
    </row>
    <row r="7919">
      <c r="E7919" s="26" t="n"/>
      <c r="N7919" s="26" t="n"/>
      <c r="Q7919" s="26" t="n"/>
      <c r="T7919" s="26" t="n"/>
      <c r="AL7919" s="26" t="n"/>
      <c r="AQ7919" s="26" t="n"/>
      <c r="BD7919" s="26" t="n"/>
      <c r="BH7919" s="26" t="n"/>
    </row>
    <row r="7920">
      <c r="E7920" s="26" t="n"/>
      <c r="N7920" s="26" t="n"/>
      <c r="Q7920" s="26" t="n"/>
      <c r="T7920" s="26" t="n"/>
      <c r="AL7920" s="26" t="n"/>
      <c r="AQ7920" s="26" t="n"/>
      <c r="BD7920" s="26" t="n"/>
      <c r="BH7920" s="26" t="n"/>
    </row>
    <row r="7921">
      <c r="E7921" s="26" t="n"/>
      <c r="N7921" s="26" t="n"/>
      <c r="Q7921" s="26" t="n"/>
      <c r="T7921" s="26" t="n"/>
      <c r="AL7921" s="26" t="n"/>
      <c r="AQ7921" s="26" t="n"/>
      <c r="BD7921" s="26" t="n"/>
      <c r="BH7921" s="26" t="n"/>
    </row>
    <row r="7922">
      <c r="E7922" s="26" t="n"/>
      <c r="N7922" s="26" t="n"/>
      <c r="Q7922" s="26" t="n"/>
      <c r="T7922" s="26" t="n"/>
      <c r="AL7922" s="26" t="n"/>
      <c r="AQ7922" s="26" t="n"/>
      <c r="BD7922" s="26" t="n"/>
      <c r="BH7922" s="26" t="n"/>
    </row>
    <row r="7923">
      <c r="E7923" s="26" t="n"/>
      <c r="N7923" s="26" t="n"/>
      <c r="Q7923" s="26" t="n"/>
      <c r="T7923" s="26" t="n"/>
      <c r="AL7923" s="26" t="n"/>
      <c r="AQ7923" s="26" t="n"/>
      <c r="BD7923" s="26" t="n"/>
      <c r="BH7923" s="26" t="n"/>
    </row>
    <row r="7924">
      <c r="E7924" s="26" t="n"/>
      <c r="N7924" s="26" t="n"/>
      <c r="Q7924" s="26" t="n"/>
      <c r="T7924" s="26" t="n"/>
      <c r="AL7924" s="26" t="n"/>
      <c r="AQ7924" s="26" t="n"/>
      <c r="BD7924" s="26" t="n"/>
      <c r="BH7924" s="26" t="n"/>
    </row>
    <row r="7925">
      <c r="E7925" s="26" t="n"/>
      <c r="N7925" s="26" t="n"/>
      <c r="Q7925" s="26" t="n"/>
      <c r="T7925" s="26" t="n"/>
      <c r="AL7925" s="26" t="n"/>
      <c r="AQ7925" s="26" t="n"/>
      <c r="BD7925" s="26" t="n"/>
      <c r="BH7925" s="26" t="n"/>
    </row>
    <row r="7926">
      <c r="E7926" s="26" t="n"/>
      <c r="N7926" s="26" t="n"/>
      <c r="Q7926" s="26" t="n"/>
      <c r="T7926" s="26" t="n"/>
      <c r="AL7926" s="26" t="n"/>
      <c r="AQ7926" s="26" t="n"/>
      <c r="BD7926" s="26" t="n"/>
      <c r="BH7926" s="26" t="n"/>
    </row>
    <row r="7927">
      <c r="E7927" s="26" t="n"/>
      <c r="N7927" s="26" t="n"/>
      <c r="Q7927" s="26" t="n"/>
      <c r="T7927" s="26" t="n"/>
      <c r="AL7927" s="26" t="n"/>
      <c r="AQ7927" s="26" t="n"/>
      <c r="BD7927" s="26" t="n"/>
      <c r="BH7927" s="26" t="n"/>
    </row>
    <row r="7928">
      <c r="E7928" s="26" t="n"/>
      <c r="N7928" s="26" t="n"/>
      <c r="Q7928" s="26" t="n"/>
      <c r="T7928" s="26" t="n"/>
      <c r="AL7928" s="26" t="n"/>
      <c r="AQ7928" s="26" t="n"/>
      <c r="BD7928" s="26" t="n"/>
      <c r="BH7928" s="26" t="n"/>
    </row>
    <row r="7929">
      <c r="E7929" s="26" t="n"/>
      <c r="N7929" s="26" t="n"/>
      <c r="Q7929" s="26" t="n"/>
      <c r="T7929" s="26" t="n"/>
      <c r="AL7929" s="26" t="n"/>
      <c r="AQ7929" s="26" t="n"/>
      <c r="BD7929" s="26" t="n"/>
      <c r="BH7929" s="26" t="n"/>
    </row>
    <row r="7930">
      <c r="E7930" s="26" t="n"/>
      <c r="N7930" s="26" t="n"/>
      <c r="Q7930" s="26" t="n"/>
      <c r="T7930" s="26" t="n"/>
      <c r="AL7930" s="26" t="n"/>
      <c r="AQ7930" s="26" t="n"/>
      <c r="BD7930" s="26" t="n"/>
      <c r="BH7930" s="26" t="n"/>
    </row>
    <row r="7931">
      <c r="E7931" s="26" t="n"/>
      <c r="N7931" s="26" t="n"/>
      <c r="Q7931" s="26" t="n"/>
      <c r="T7931" s="26" t="n"/>
      <c r="AL7931" s="26" t="n"/>
      <c r="AQ7931" s="26" t="n"/>
      <c r="BD7931" s="26" t="n"/>
      <c r="BH7931" s="26" t="n"/>
    </row>
    <row r="7932">
      <c r="E7932" s="26" t="n"/>
      <c r="N7932" s="26" t="n"/>
      <c r="Q7932" s="26" t="n"/>
      <c r="T7932" s="26" t="n"/>
      <c r="AL7932" s="26" t="n"/>
      <c r="AQ7932" s="26" t="n"/>
      <c r="BD7932" s="26" t="n"/>
      <c r="BH7932" s="26" t="n"/>
    </row>
    <row r="7933">
      <c r="E7933" s="26" t="n"/>
      <c r="N7933" s="26" t="n"/>
      <c r="Q7933" s="26" t="n"/>
      <c r="T7933" s="26" t="n"/>
      <c r="AL7933" s="26" t="n"/>
      <c r="AQ7933" s="26" t="n"/>
      <c r="BD7933" s="26" t="n"/>
      <c r="BH7933" s="26" t="n"/>
    </row>
    <row r="7934">
      <c r="E7934" s="26" t="n"/>
      <c r="N7934" s="26" t="n"/>
      <c r="Q7934" s="26" t="n"/>
      <c r="T7934" s="26" t="n"/>
      <c r="AL7934" s="26" t="n"/>
      <c r="AQ7934" s="26" t="n"/>
      <c r="BD7934" s="26" t="n"/>
      <c r="BH7934" s="26" t="n"/>
    </row>
    <row r="7935">
      <c r="E7935" s="26" t="n"/>
      <c r="N7935" s="26" t="n"/>
      <c r="Q7935" s="26" t="n"/>
      <c r="T7935" s="26" t="n"/>
      <c r="AL7935" s="26" t="n"/>
      <c r="AQ7935" s="26" t="n"/>
      <c r="BD7935" s="26" t="n"/>
      <c r="BH7935" s="26" t="n"/>
    </row>
    <row r="7936">
      <c r="E7936" s="26" t="n"/>
      <c r="N7936" s="26" t="n"/>
      <c r="Q7936" s="26" t="n"/>
      <c r="T7936" s="26" t="n"/>
      <c r="AL7936" s="26" t="n"/>
      <c r="AQ7936" s="26" t="n"/>
      <c r="BD7936" s="26" t="n"/>
      <c r="BH7936" s="26" t="n"/>
    </row>
    <row r="7937">
      <c r="E7937" s="26" t="n"/>
      <c r="N7937" s="26" t="n"/>
      <c r="Q7937" s="26" t="n"/>
      <c r="T7937" s="26" t="n"/>
      <c r="AL7937" s="26" t="n"/>
      <c r="AQ7937" s="26" t="n"/>
      <c r="BD7937" s="26" t="n"/>
      <c r="BH7937" s="26" t="n"/>
    </row>
    <row r="7938">
      <c r="E7938" s="26" t="n"/>
      <c r="N7938" s="26" t="n"/>
      <c r="Q7938" s="26" t="n"/>
      <c r="T7938" s="26" t="n"/>
      <c r="AL7938" s="26" t="n"/>
      <c r="AQ7938" s="26" t="n"/>
      <c r="BD7938" s="26" t="n"/>
      <c r="BH7938" s="26" t="n"/>
    </row>
    <row r="7939">
      <c r="E7939" s="26" t="n"/>
      <c r="N7939" s="26" t="n"/>
      <c r="Q7939" s="26" t="n"/>
      <c r="T7939" s="26" t="n"/>
      <c r="AL7939" s="26" t="n"/>
      <c r="AQ7939" s="26" t="n"/>
      <c r="BD7939" s="26" t="n"/>
      <c r="BH7939" s="26" t="n"/>
    </row>
    <row r="7940">
      <c r="E7940" s="26" t="n"/>
      <c r="N7940" s="26" t="n"/>
      <c r="Q7940" s="26" t="n"/>
      <c r="T7940" s="26" t="n"/>
      <c r="AL7940" s="26" t="n"/>
      <c r="AQ7940" s="26" t="n"/>
      <c r="BD7940" s="26" t="n"/>
      <c r="BH7940" s="26" t="n"/>
    </row>
    <row r="7941">
      <c r="E7941" s="26" t="n"/>
      <c r="N7941" s="26" t="n"/>
      <c r="Q7941" s="26" t="n"/>
      <c r="T7941" s="26" t="n"/>
      <c r="AL7941" s="26" t="n"/>
      <c r="AQ7941" s="26" t="n"/>
      <c r="BD7941" s="26" t="n"/>
      <c r="BH7941" s="26" t="n"/>
    </row>
    <row r="7942">
      <c r="E7942" s="26" t="n"/>
      <c r="N7942" s="26" t="n"/>
      <c r="Q7942" s="26" t="n"/>
      <c r="T7942" s="26" t="n"/>
      <c r="AL7942" s="26" t="n"/>
      <c r="AQ7942" s="26" t="n"/>
      <c r="BD7942" s="26" t="n"/>
      <c r="BH7942" s="26" t="n"/>
    </row>
    <row r="7943">
      <c r="E7943" s="26" t="n"/>
      <c r="N7943" s="26" t="n"/>
      <c r="Q7943" s="26" t="n"/>
      <c r="T7943" s="26" t="n"/>
      <c r="AL7943" s="26" t="n"/>
      <c r="AQ7943" s="26" t="n"/>
      <c r="BD7943" s="26" t="n"/>
      <c r="BH7943" s="26" t="n"/>
    </row>
    <row r="7944">
      <c r="E7944" s="26" t="n"/>
      <c r="N7944" s="26" t="n"/>
      <c r="Q7944" s="26" t="n"/>
      <c r="T7944" s="26" t="n"/>
      <c r="AL7944" s="26" t="n"/>
      <c r="AQ7944" s="26" t="n"/>
      <c r="BD7944" s="26" t="n"/>
      <c r="BH7944" s="26" t="n"/>
    </row>
    <row r="7945">
      <c r="E7945" s="26" t="n"/>
      <c r="N7945" s="26" t="n"/>
      <c r="Q7945" s="26" t="n"/>
      <c r="T7945" s="26" t="n"/>
      <c r="AL7945" s="26" t="n"/>
      <c r="AQ7945" s="26" t="n"/>
      <c r="BD7945" s="26" t="n"/>
      <c r="BH7945" s="26" t="n"/>
    </row>
    <row r="7946">
      <c r="E7946" s="26" t="n"/>
      <c r="N7946" s="26" t="n"/>
      <c r="Q7946" s="26" t="n"/>
      <c r="T7946" s="26" t="n"/>
      <c r="AL7946" s="26" t="n"/>
      <c r="AQ7946" s="26" t="n"/>
      <c r="BD7946" s="26" t="n"/>
      <c r="BH7946" s="26" t="n"/>
    </row>
    <row r="7947">
      <c r="E7947" s="26" t="n"/>
      <c r="N7947" s="26" t="n"/>
      <c r="Q7947" s="26" t="n"/>
      <c r="T7947" s="26" t="n"/>
      <c r="AL7947" s="26" t="n"/>
      <c r="AQ7947" s="26" t="n"/>
      <c r="BD7947" s="26" t="n"/>
      <c r="BH7947" s="26" t="n"/>
    </row>
    <row r="7948">
      <c r="E7948" s="26" t="n"/>
      <c r="N7948" s="26" t="n"/>
      <c r="Q7948" s="26" t="n"/>
      <c r="T7948" s="26" t="n"/>
      <c r="AL7948" s="26" t="n"/>
      <c r="AQ7948" s="26" t="n"/>
      <c r="BD7948" s="26" t="n"/>
      <c r="BH7948" s="26" t="n"/>
    </row>
    <row r="7949">
      <c r="E7949" s="26" t="n"/>
      <c r="N7949" s="26" t="n"/>
      <c r="Q7949" s="26" t="n"/>
      <c r="T7949" s="26" t="n"/>
      <c r="AL7949" s="26" t="n"/>
      <c r="AQ7949" s="26" t="n"/>
      <c r="BD7949" s="26" t="n"/>
      <c r="BH7949" s="26" t="n"/>
    </row>
    <row r="7950">
      <c r="E7950" s="26" t="n"/>
      <c r="N7950" s="26" t="n"/>
      <c r="Q7950" s="26" t="n"/>
      <c r="T7950" s="26" t="n"/>
      <c r="AL7950" s="26" t="n"/>
      <c r="AQ7950" s="26" t="n"/>
      <c r="BD7950" s="26" t="n"/>
      <c r="BH7950" s="26" t="n"/>
    </row>
    <row r="7951">
      <c r="E7951" s="26" t="n"/>
      <c r="N7951" s="26" t="n"/>
      <c r="Q7951" s="26" t="n"/>
      <c r="T7951" s="26" t="n"/>
      <c r="AL7951" s="26" t="n"/>
      <c r="AQ7951" s="26" t="n"/>
      <c r="BD7951" s="26" t="n"/>
      <c r="BH7951" s="26" t="n"/>
    </row>
    <row r="7952">
      <c r="E7952" s="26" t="n"/>
      <c r="N7952" s="26" t="n"/>
      <c r="Q7952" s="26" t="n"/>
      <c r="T7952" s="26" t="n"/>
      <c r="AL7952" s="26" t="n"/>
      <c r="AQ7952" s="26" t="n"/>
      <c r="BD7952" s="26" t="n"/>
      <c r="BH7952" s="26" t="n"/>
    </row>
    <row r="7953">
      <c r="E7953" s="26" t="n"/>
      <c r="N7953" s="26" t="n"/>
      <c r="Q7953" s="26" t="n"/>
      <c r="T7953" s="26" t="n"/>
      <c r="AL7953" s="26" t="n"/>
      <c r="AQ7953" s="26" t="n"/>
      <c r="BD7953" s="26" t="n"/>
      <c r="BH7953" s="26" t="n"/>
    </row>
    <row r="7954">
      <c r="E7954" s="26" t="n"/>
      <c r="N7954" s="26" t="n"/>
      <c r="Q7954" s="26" t="n"/>
      <c r="T7954" s="26" t="n"/>
      <c r="AL7954" s="26" t="n"/>
      <c r="AQ7954" s="26" t="n"/>
      <c r="BD7954" s="26" t="n"/>
      <c r="BH7954" s="26" t="n"/>
    </row>
    <row r="7955">
      <c r="E7955" s="26" t="n"/>
      <c r="N7955" s="26" t="n"/>
      <c r="Q7955" s="26" t="n"/>
      <c r="T7955" s="26" t="n"/>
      <c r="AL7955" s="26" t="n"/>
      <c r="AQ7955" s="26" t="n"/>
      <c r="BD7955" s="26" t="n"/>
      <c r="BH7955" s="26" t="n"/>
    </row>
    <row r="7956">
      <c r="E7956" s="26" t="n"/>
      <c r="N7956" s="26" t="n"/>
      <c r="Q7956" s="26" t="n"/>
      <c r="T7956" s="26" t="n"/>
      <c r="AL7956" s="26" t="n"/>
      <c r="AQ7956" s="26" t="n"/>
      <c r="BD7956" s="26" t="n"/>
      <c r="BH7956" s="26" t="n"/>
    </row>
    <row r="7957">
      <c r="E7957" s="26" t="n"/>
      <c r="N7957" s="26" t="n"/>
      <c r="Q7957" s="26" t="n"/>
      <c r="T7957" s="26" t="n"/>
      <c r="AL7957" s="26" t="n"/>
      <c r="AQ7957" s="26" t="n"/>
      <c r="BD7957" s="26" t="n"/>
      <c r="BH7957" s="26" t="n"/>
    </row>
    <row r="7958">
      <c r="E7958" s="26" t="n"/>
      <c r="N7958" s="26" t="n"/>
      <c r="Q7958" s="26" t="n"/>
      <c r="T7958" s="26" t="n"/>
      <c r="AL7958" s="26" t="n"/>
      <c r="AQ7958" s="26" t="n"/>
      <c r="BD7958" s="26" t="n"/>
      <c r="BH7958" s="26" t="n"/>
    </row>
    <row r="7959">
      <c r="E7959" s="26" t="n"/>
      <c r="N7959" s="26" t="n"/>
      <c r="Q7959" s="26" t="n"/>
      <c r="T7959" s="26" t="n"/>
      <c r="AL7959" s="26" t="n"/>
      <c r="AQ7959" s="26" t="n"/>
      <c r="BD7959" s="26" t="n"/>
      <c r="BH7959" s="26" t="n"/>
    </row>
    <row r="7960">
      <c r="E7960" s="26" t="n"/>
      <c r="N7960" s="26" t="n"/>
      <c r="Q7960" s="26" t="n"/>
      <c r="T7960" s="26" t="n"/>
      <c r="AL7960" s="26" t="n"/>
      <c r="AQ7960" s="26" t="n"/>
      <c r="BD7960" s="26" t="n"/>
      <c r="BH7960" s="26" t="n"/>
    </row>
    <row r="7961">
      <c r="E7961" s="26" t="n"/>
      <c r="N7961" s="26" t="n"/>
      <c r="Q7961" s="26" t="n"/>
      <c r="T7961" s="26" t="n"/>
      <c r="AL7961" s="26" t="n"/>
      <c r="AQ7961" s="26" t="n"/>
      <c r="BD7961" s="26" t="n"/>
      <c r="BH7961" s="26" t="n"/>
    </row>
    <row r="7962">
      <c r="E7962" s="26" t="n"/>
      <c r="N7962" s="26" t="n"/>
      <c r="Q7962" s="26" t="n"/>
      <c r="T7962" s="26" t="n"/>
      <c r="AL7962" s="26" t="n"/>
      <c r="AQ7962" s="26" t="n"/>
      <c r="BD7962" s="26" t="n"/>
      <c r="BH7962" s="26" t="n"/>
    </row>
    <row r="7963">
      <c r="E7963" s="26" t="n"/>
      <c r="N7963" s="26" t="n"/>
      <c r="Q7963" s="26" t="n"/>
      <c r="T7963" s="26" t="n"/>
      <c r="AL7963" s="26" t="n"/>
      <c r="AQ7963" s="26" t="n"/>
      <c r="BD7963" s="26" t="n"/>
      <c r="BH7963" s="26" t="n"/>
    </row>
    <row r="7964">
      <c r="E7964" s="26" t="n"/>
      <c r="N7964" s="26" t="n"/>
      <c r="Q7964" s="26" t="n"/>
      <c r="T7964" s="26" t="n"/>
      <c r="AL7964" s="26" t="n"/>
      <c r="AQ7964" s="26" t="n"/>
      <c r="BD7964" s="26" t="n"/>
      <c r="BH7964" s="26" t="n"/>
    </row>
    <row r="7965">
      <c r="E7965" s="26" t="n"/>
      <c r="N7965" s="26" t="n"/>
      <c r="Q7965" s="26" t="n"/>
      <c r="T7965" s="26" t="n"/>
      <c r="AL7965" s="26" t="n"/>
      <c r="AQ7965" s="26" t="n"/>
      <c r="BD7965" s="26" t="n"/>
      <c r="BH7965" s="26" t="n"/>
    </row>
    <row r="7966">
      <c r="E7966" s="26" t="n"/>
      <c r="N7966" s="26" t="n"/>
      <c r="Q7966" s="26" t="n"/>
      <c r="T7966" s="26" t="n"/>
      <c r="AL7966" s="26" t="n"/>
      <c r="AQ7966" s="26" t="n"/>
      <c r="BD7966" s="26" t="n"/>
      <c r="BH7966" s="26" t="n"/>
    </row>
    <row r="7967">
      <c r="E7967" s="26" t="n"/>
      <c r="N7967" s="26" t="n"/>
      <c r="Q7967" s="26" t="n"/>
      <c r="T7967" s="26" t="n"/>
      <c r="AL7967" s="26" t="n"/>
      <c r="AQ7967" s="26" t="n"/>
      <c r="BD7967" s="26" t="n"/>
      <c r="BH7967" s="26" t="n"/>
    </row>
    <row r="7968">
      <c r="E7968" s="26" t="n"/>
      <c r="N7968" s="26" t="n"/>
      <c r="Q7968" s="26" t="n"/>
      <c r="T7968" s="26" t="n"/>
      <c r="AL7968" s="26" t="n"/>
      <c r="AQ7968" s="26" t="n"/>
      <c r="BD7968" s="26" t="n"/>
      <c r="BH7968" s="26" t="n"/>
    </row>
    <row r="7969">
      <c r="E7969" s="26" t="n"/>
      <c r="N7969" s="26" t="n"/>
      <c r="Q7969" s="26" t="n"/>
      <c r="T7969" s="26" t="n"/>
      <c r="AL7969" s="26" t="n"/>
      <c r="AQ7969" s="26" t="n"/>
      <c r="BD7969" s="26" t="n"/>
      <c r="BH7969" s="26" t="n"/>
    </row>
    <row r="7970">
      <c r="E7970" s="26" t="n"/>
      <c r="N7970" s="26" t="n"/>
      <c r="Q7970" s="26" t="n"/>
      <c r="T7970" s="26" t="n"/>
      <c r="AL7970" s="26" t="n"/>
      <c r="AQ7970" s="26" t="n"/>
      <c r="BD7970" s="26" t="n"/>
      <c r="BH7970" s="26" t="n"/>
    </row>
    <row r="7971">
      <c r="E7971" s="26" t="n"/>
      <c r="N7971" s="26" t="n"/>
      <c r="Q7971" s="26" t="n"/>
      <c r="T7971" s="26" t="n"/>
      <c r="AL7971" s="26" t="n"/>
      <c r="AQ7971" s="26" t="n"/>
      <c r="BD7971" s="26" t="n"/>
      <c r="BH7971" s="26" t="n"/>
    </row>
    <row r="7972">
      <c r="E7972" s="26" t="n"/>
      <c r="N7972" s="26" t="n"/>
      <c r="Q7972" s="26" t="n"/>
      <c r="T7972" s="26" t="n"/>
      <c r="AL7972" s="26" t="n"/>
      <c r="AQ7972" s="26" t="n"/>
      <c r="BD7972" s="26" t="n"/>
      <c r="BH7972" s="26" t="n"/>
    </row>
    <row r="7973">
      <c r="E7973" s="26" t="n"/>
      <c r="N7973" s="26" t="n"/>
      <c r="Q7973" s="26" t="n"/>
      <c r="T7973" s="26" t="n"/>
      <c r="AL7973" s="26" t="n"/>
      <c r="AQ7973" s="26" t="n"/>
      <c r="BD7973" s="26" t="n"/>
      <c r="BH7973" s="26" t="n"/>
    </row>
    <row r="7974">
      <c r="E7974" s="26" t="n"/>
      <c r="N7974" s="26" t="n"/>
      <c r="Q7974" s="26" t="n"/>
      <c r="T7974" s="26" t="n"/>
      <c r="AL7974" s="26" t="n"/>
      <c r="AQ7974" s="26" t="n"/>
      <c r="BD7974" s="26" t="n"/>
      <c r="BH7974" s="26" t="n"/>
    </row>
    <row r="7975">
      <c r="E7975" s="26" t="n"/>
      <c r="N7975" s="26" t="n"/>
      <c r="Q7975" s="26" t="n"/>
      <c r="T7975" s="26" t="n"/>
      <c r="AL7975" s="26" t="n"/>
      <c r="AQ7975" s="26" t="n"/>
      <c r="BD7975" s="26" t="n"/>
      <c r="BH7975" s="26" t="n"/>
    </row>
    <row r="7976">
      <c r="E7976" s="26" t="n"/>
      <c r="N7976" s="26" t="n"/>
      <c r="Q7976" s="26" t="n"/>
      <c r="T7976" s="26" t="n"/>
      <c r="AL7976" s="26" t="n"/>
      <c r="AQ7976" s="26" t="n"/>
      <c r="BD7976" s="26" t="n"/>
      <c r="BH7976" s="26" t="n"/>
    </row>
    <row r="7977">
      <c r="E7977" s="26" t="n"/>
      <c r="N7977" s="26" t="n"/>
      <c r="Q7977" s="26" t="n"/>
      <c r="T7977" s="26" t="n"/>
      <c r="AL7977" s="26" t="n"/>
      <c r="AQ7977" s="26" t="n"/>
      <c r="BD7977" s="26" t="n"/>
      <c r="BH7977" s="26" t="n"/>
    </row>
    <row r="7978">
      <c r="E7978" s="26" t="n"/>
      <c r="N7978" s="26" t="n"/>
      <c r="Q7978" s="26" t="n"/>
      <c r="T7978" s="26" t="n"/>
      <c r="AL7978" s="26" t="n"/>
      <c r="AQ7978" s="26" t="n"/>
      <c r="BD7978" s="26" t="n"/>
      <c r="BH7978" s="26" t="n"/>
    </row>
    <row r="7979">
      <c r="E7979" s="26" t="n"/>
      <c r="N7979" s="26" t="n"/>
      <c r="Q7979" s="26" t="n"/>
      <c r="T7979" s="26" t="n"/>
      <c r="AL7979" s="26" t="n"/>
      <c r="AQ7979" s="26" t="n"/>
      <c r="BD7979" s="26" t="n"/>
      <c r="BH7979" s="26" t="n"/>
    </row>
    <row r="7980">
      <c r="E7980" s="26" t="n"/>
      <c r="N7980" s="26" t="n"/>
      <c r="Q7980" s="26" t="n"/>
      <c r="T7980" s="26" t="n"/>
      <c r="AL7980" s="26" t="n"/>
      <c r="AQ7980" s="26" t="n"/>
      <c r="BD7980" s="26" t="n"/>
      <c r="BH7980" s="26" t="n"/>
    </row>
    <row r="7981">
      <c r="E7981" s="26" t="n"/>
      <c r="N7981" s="26" t="n"/>
      <c r="Q7981" s="26" t="n"/>
      <c r="T7981" s="26" t="n"/>
      <c r="AL7981" s="26" t="n"/>
      <c r="AQ7981" s="26" t="n"/>
      <c r="BD7981" s="26" t="n"/>
      <c r="BH7981" s="26" t="n"/>
    </row>
    <row r="7982">
      <c r="E7982" s="26" t="n"/>
      <c r="N7982" s="26" t="n"/>
      <c r="Q7982" s="26" t="n"/>
      <c r="T7982" s="26" t="n"/>
      <c r="AL7982" s="26" t="n"/>
      <c r="AQ7982" s="26" t="n"/>
      <c r="BD7982" s="26" t="n"/>
      <c r="BH7982" s="26" t="n"/>
    </row>
    <row r="7983">
      <c r="E7983" s="26" t="n"/>
      <c r="N7983" s="26" t="n"/>
      <c r="Q7983" s="26" t="n"/>
      <c r="T7983" s="26" t="n"/>
      <c r="AL7983" s="26" t="n"/>
      <c r="AQ7983" s="26" t="n"/>
      <c r="BD7983" s="26" t="n"/>
      <c r="BH7983" s="26" t="n"/>
    </row>
    <row r="7984">
      <c r="E7984" s="26" t="n"/>
      <c r="N7984" s="26" t="n"/>
      <c r="Q7984" s="26" t="n"/>
      <c r="T7984" s="26" t="n"/>
      <c r="AL7984" s="26" t="n"/>
      <c r="AQ7984" s="26" t="n"/>
      <c r="BD7984" s="26" t="n"/>
      <c r="BH7984" s="26" t="n"/>
    </row>
    <row r="7985">
      <c r="E7985" s="26" t="n"/>
      <c r="N7985" s="26" t="n"/>
      <c r="Q7985" s="26" t="n"/>
      <c r="T7985" s="26" t="n"/>
      <c r="AL7985" s="26" t="n"/>
      <c r="AQ7985" s="26" t="n"/>
      <c r="BD7985" s="26" t="n"/>
      <c r="BH7985" s="26" t="n"/>
    </row>
    <row r="7986">
      <c r="E7986" s="26" t="n"/>
      <c r="N7986" s="26" t="n"/>
      <c r="Q7986" s="26" t="n"/>
      <c r="T7986" s="26" t="n"/>
      <c r="AL7986" s="26" t="n"/>
      <c r="AQ7986" s="26" t="n"/>
      <c r="BD7986" s="26" t="n"/>
      <c r="BH7986" s="26" t="n"/>
    </row>
    <row r="7987">
      <c r="E7987" s="26" t="n"/>
      <c r="N7987" s="26" t="n"/>
      <c r="Q7987" s="26" t="n"/>
      <c r="T7987" s="26" t="n"/>
      <c r="AL7987" s="26" t="n"/>
      <c r="AQ7987" s="26" t="n"/>
      <c r="BD7987" s="26" t="n"/>
      <c r="BH7987" s="26" t="n"/>
    </row>
    <row r="7988">
      <c r="E7988" s="26" t="n"/>
      <c r="N7988" s="26" t="n"/>
      <c r="Q7988" s="26" t="n"/>
      <c r="T7988" s="26" t="n"/>
      <c r="AL7988" s="26" t="n"/>
      <c r="AQ7988" s="26" t="n"/>
      <c r="BD7988" s="26" t="n"/>
      <c r="BH7988" s="26" t="n"/>
    </row>
    <row r="7989">
      <c r="E7989" s="26" t="n"/>
      <c r="N7989" s="26" t="n"/>
      <c r="Q7989" s="26" t="n"/>
      <c r="T7989" s="26" t="n"/>
      <c r="AL7989" s="26" t="n"/>
      <c r="AQ7989" s="26" t="n"/>
      <c r="BD7989" s="26" t="n"/>
      <c r="BH7989" s="26" t="n"/>
    </row>
    <row r="7990">
      <c r="E7990" s="26" t="n"/>
      <c r="N7990" s="26" t="n"/>
      <c r="Q7990" s="26" t="n"/>
      <c r="T7990" s="26" t="n"/>
      <c r="AL7990" s="26" t="n"/>
      <c r="AQ7990" s="26" t="n"/>
      <c r="BD7990" s="26" t="n"/>
      <c r="BH7990" s="26" t="n"/>
    </row>
    <row r="7991">
      <c r="E7991" s="26" t="n"/>
      <c r="N7991" s="26" t="n"/>
      <c r="Q7991" s="26" t="n"/>
      <c r="T7991" s="26" t="n"/>
      <c r="AL7991" s="26" t="n"/>
      <c r="AQ7991" s="26" t="n"/>
      <c r="BD7991" s="26" t="n"/>
      <c r="BH7991" s="26" t="n"/>
    </row>
    <row r="7992">
      <c r="E7992" s="26" t="n"/>
      <c r="N7992" s="26" t="n"/>
      <c r="Q7992" s="26" t="n"/>
      <c r="T7992" s="26" t="n"/>
      <c r="AL7992" s="26" t="n"/>
      <c r="AQ7992" s="26" t="n"/>
      <c r="BD7992" s="26" t="n"/>
      <c r="BH7992" s="26" t="n"/>
    </row>
    <row r="7993">
      <c r="E7993" s="26" t="n"/>
      <c r="N7993" s="26" t="n"/>
      <c r="Q7993" s="26" t="n"/>
      <c r="T7993" s="26" t="n"/>
      <c r="AL7993" s="26" t="n"/>
      <c r="AQ7993" s="26" t="n"/>
      <c r="BD7993" s="26" t="n"/>
      <c r="BH7993" s="26" t="n"/>
    </row>
    <row r="7994">
      <c r="E7994" s="26" t="n"/>
      <c r="N7994" s="26" t="n"/>
      <c r="Q7994" s="26" t="n"/>
      <c r="T7994" s="26" t="n"/>
      <c r="AL7994" s="26" t="n"/>
      <c r="AQ7994" s="26" t="n"/>
      <c r="BD7994" s="26" t="n"/>
      <c r="BH7994" s="26" t="n"/>
    </row>
    <row r="7995">
      <c r="E7995" s="26" t="n"/>
      <c r="N7995" s="26" t="n"/>
      <c r="Q7995" s="26" t="n"/>
      <c r="T7995" s="26" t="n"/>
      <c r="AL7995" s="26" t="n"/>
      <c r="AQ7995" s="26" t="n"/>
      <c r="BD7995" s="26" t="n"/>
      <c r="BH7995" s="26" t="n"/>
    </row>
    <row r="7996">
      <c r="E7996" s="26" t="n"/>
      <c r="N7996" s="26" t="n"/>
      <c r="Q7996" s="26" t="n"/>
      <c r="T7996" s="26" t="n"/>
      <c r="AL7996" s="26" t="n"/>
      <c r="AQ7996" s="26" t="n"/>
      <c r="BD7996" s="26" t="n"/>
      <c r="BH7996" s="26" t="n"/>
    </row>
    <row r="7997">
      <c r="E7997" s="26" t="n"/>
      <c r="N7997" s="26" t="n"/>
      <c r="Q7997" s="26" t="n"/>
      <c r="T7997" s="26" t="n"/>
      <c r="AL7997" s="26" t="n"/>
      <c r="AQ7997" s="26" t="n"/>
      <c r="BD7997" s="26" t="n"/>
      <c r="BH7997" s="26" t="n"/>
    </row>
    <row r="7998">
      <c r="E7998" s="26" t="n"/>
      <c r="N7998" s="26" t="n"/>
      <c r="Q7998" s="26" t="n"/>
      <c r="T7998" s="26" t="n"/>
      <c r="AL7998" s="26" t="n"/>
      <c r="AQ7998" s="26" t="n"/>
      <c r="BD7998" s="26" t="n"/>
      <c r="BH7998" s="26" t="n"/>
    </row>
    <row r="7999">
      <c r="E7999" s="26" t="n"/>
      <c r="N7999" s="26" t="n"/>
      <c r="Q7999" s="26" t="n"/>
      <c r="T7999" s="26" t="n"/>
      <c r="AL7999" s="26" t="n"/>
      <c r="AQ7999" s="26" t="n"/>
      <c r="BD7999" s="26" t="n"/>
      <c r="BH7999" s="26" t="n"/>
    </row>
    <row r="8000">
      <c r="E8000" s="26" t="n"/>
      <c r="N8000" s="26" t="n"/>
      <c r="Q8000" s="26" t="n"/>
      <c r="T8000" s="26" t="n"/>
      <c r="AL8000" s="26" t="n"/>
      <c r="AQ8000" s="26" t="n"/>
      <c r="BD8000" s="26" t="n"/>
      <c r="BH8000" s="26" t="n"/>
    </row>
    <row r="8001">
      <c r="E8001" s="26" t="n"/>
      <c r="N8001" s="26" t="n"/>
      <c r="Q8001" s="26" t="n"/>
      <c r="T8001" s="26" t="n"/>
      <c r="AL8001" s="26" t="n"/>
      <c r="AQ8001" s="26" t="n"/>
      <c r="BD8001" s="26" t="n"/>
      <c r="BH8001" s="26" t="n"/>
    </row>
    <row r="8002">
      <c r="E8002" s="26" t="n"/>
      <c r="N8002" s="26" t="n"/>
      <c r="Q8002" s="26" t="n"/>
      <c r="T8002" s="26" t="n"/>
      <c r="AL8002" s="26" t="n"/>
      <c r="AQ8002" s="26" t="n"/>
      <c r="BD8002" s="26" t="n"/>
      <c r="BH8002" s="26" t="n"/>
    </row>
    <row r="8003">
      <c r="E8003" s="26" t="n"/>
      <c r="N8003" s="26" t="n"/>
      <c r="Q8003" s="26" t="n"/>
      <c r="T8003" s="26" t="n"/>
      <c r="AL8003" s="26" t="n"/>
      <c r="AQ8003" s="26" t="n"/>
      <c r="BD8003" s="26" t="n"/>
      <c r="BH8003" s="26" t="n"/>
    </row>
    <row r="8004">
      <c r="E8004" s="26" t="n"/>
      <c r="N8004" s="26" t="n"/>
      <c r="Q8004" s="26" t="n"/>
      <c r="T8004" s="26" t="n"/>
      <c r="AL8004" s="26" t="n"/>
      <c r="AQ8004" s="26" t="n"/>
      <c r="BD8004" s="26" t="n"/>
      <c r="BH8004" s="26" t="n"/>
    </row>
    <row r="8005">
      <c r="E8005" s="26" t="n"/>
      <c r="N8005" s="26" t="n"/>
      <c r="Q8005" s="26" t="n"/>
      <c r="T8005" s="26" t="n"/>
      <c r="AL8005" s="26" t="n"/>
      <c r="AQ8005" s="26" t="n"/>
      <c r="BD8005" s="26" t="n"/>
      <c r="BH8005" s="26" t="n"/>
    </row>
    <row r="8006">
      <c r="E8006" s="26" t="n"/>
      <c r="N8006" s="26" t="n"/>
      <c r="Q8006" s="26" t="n"/>
      <c r="T8006" s="26" t="n"/>
      <c r="AL8006" s="26" t="n"/>
      <c r="AQ8006" s="26" t="n"/>
      <c r="BD8006" s="26" t="n"/>
      <c r="BH8006" s="26" t="n"/>
    </row>
    <row r="8007">
      <c r="E8007" s="26" t="n"/>
      <c r="N8007" s="26" t="n"/>
      <c r="Q8007" s="26" t="n"/>
      <c r="T8007" s="26" t="n"/>
      <c r="AL8007" s="26" t="n"/>
      <c r="AQ8007" s="26" t="n"/>
      <c r="BD8007" s="26" t="n"/>
      <c r="BH8007" s="26" t="n"/>
    </row>
    <row r="8008">
      <c r="E8008" s="26" t="n"/>
      <c r="N8008" s="26" t="n"/>
      <c r="Q8008" s="26" t="n"/>
      <c r="T8008" s="26" t="n"/>
      <c r="AL8008" s="26" t="n"/>
      <c r="AQ8008" s="26" t="n"/>
      <c r="BD8008" s="26" t="n"/>
      <c r="BH8008" s="26" t="n"/>
    </row>
    <row r="8009">
      <c r="E8009" s="26" t="n"/>
      <c r="N8009" s="26" t="n"/>
      <c r="Q8009" s="26" t="n"/>
      <c r="T8009" s="26" t="n"/>
      <c r="AL8009" s="26" t="n"/>
      <c r="AQ8009" s="26" t="n"/>
      <c r="BD8009" s="26" t="n"/>
      <c r="BH8009" s="26" t="n"/>
    </row>
    <row r="8010">
      <c r="E8010" s="26" t="n"/>
      <c r="N8010" s="26" t="n"/>
      <c r="Q8010" s="26" t="n"/>
      <c r="T8010" s="26" t="n"/>
      <c r="AL8010" s="26" t="n"/>
      <c r="AQ8010" s="26" t="n"/>
      <c r="BD8010" s="26" t="n"/>
      <c r="BH8010" s="26" t="n"/>
    </row>
    <row r="8011">
      <c r="E8011" s="26" t="n"/>
      <c r="N8011" s="26" t="n"/>
      <c r="Q8011" s="26" t="n"/>
      <c r="T8011" s="26" t="n"/>
      <c r="AL8011" s="26" t="n"/>
      <c r="AQ8011" s="26" t="n"/>
      <c r="BD8011" s="26" t="n"/>
      <c r="BH8011" s="26" t="n"/>
    </row>
    <row r="8012">
      <c r="E8012" s="26" t="n"/>
      <c r="N8012" s="26" t="n"/>
      <c r="Q8012" s="26" t="n"/>
      <c r="T8012" s="26" t="n"/>
      <c r="AL8012" s="26" t="n"/>
      <c r="AQ8012" s="26" t="n"/>
      <c r="BD8012" s="26" t="n"/>
      <c r="BH8012" s="26" t="n"/>
    </row>
    <row r="8013">
      <c r="E8013" s="26" t="n"/>
      <c r="N8013" s="26" t="n"/>
      <c r="Q8013" s="26" t="n"/>
      <c r="T8013" s="26" t="n"/>
      <c r="AL8013" s="26" t="n"/>
      <c r="AQ8013" s="26" t="n"/>
      <c r="BD8013" s="26" t="n"/>
      <c r="BH8013" s="26" t="n"/>
    </row>
    <row r="8014">
      <c r="E8014" s="26" t="n"/>
      <c r="N8014" s="26" t="n"/>
      <c r="Q8014" s="26" t="n"/>
      <c r="T8014" s="26" t="n"/>
      <c r="AL8014" s="26" t="n"/>
      <c r="AQ8014" s="26" t="n"/>
      <c r="BD8014" s="26" t="n"/>
      <c r="BH8014" s="26" t="n"/>
    </row>
    <row r="8015">
      <c r="E8015" s="26" t="n"/>
      <c r="N8015" s="26" t="n"/>
      <c r="Q8015" s="26" t="n"/>
      <c r="T8015" s="26" t="n"/>
      <c r="AL8015" s="26" t="n"/>
      <c r="AQ8015" s="26" t="n"/>
      <c r="BD8015" s="26" t="n"/>
      <c r="BH8015" s="26" t="n"/>
    </row>
    <row r="8016">
      <c r="E8016" s="26" t="n"/>
      <c r="N8016" s="26" t="n"/>
      <c r="Q8016" s="26" t="n"/>
      <c r="T8016" s="26" t="n"/>
      <c r="AL8016" s="26" t="n"/>
      <c r="AQ8016" s="26" t="n"/>
      <c r="BD8016" s="26" t="n"/>
      <c r="BH8016" s="26" t="n"/>
    </row>
    <row r="8017">
      <c r="E8017" s="26" t="n"/>
      <c r="N8017" s="26" t="n"/>
      <c r="Q8017" s="26" t="n"/>
      <c r="T8017" s="26" t="n"/>
      <c r="AL8017" s="26" t="n"/>
      <c r="AQ8017" s="26" t="n"/>
      <c r="BD8017" s="26" t="n"/>
      <c r="BH8017" s="26" t="n"/>
    </row>
    <row r="8018">
      <c r="E8018" s="26" t="n"/>
      <c r="N8018" s="26" t="n"/>
      <c r="Q8018" s="26" t="n"/>
      <c r="T8018" s="26" t="n"/>
      <c r="AL8018" s="26" t="n"/>
      <c r="AQ8018" s="26" t="n"/>
      <c r="BD8018" s="26" t="n"/>
      <c r="BH8018" s="26" t="n"/>
    </row>
    <row r="8019">
      <c r="E8019" s="26" t="n"/>
      <c r="N8019" s="26" t="n"/>
      <c r="Q8019" s="26" t="n"/>
      <c r="T8019" s="26" t="n"/>
      <c r="AL8019" s="26" t="n"/>
      <c r="AQ8019" s="26" t="n"/>
      <c r="BD8019" s="26" t="n"/>
      <c r="BH8019" s="26" t="n"/>
    </row>
    <row r="8020">
      <c r="E8020" s="26" t="n"/>
      <c r="N8020" s="26" t="n"/>
      <c r="Q8020" s="26" t="n"/>
      <c r="T8020" s="26" t="n"/>
      <c r="AL8020" s="26" t="n"/>
      <c r="AQ8020" s="26" t="n"/>
      <c r="BD8020" s="26" t="n"/>
      <c r="BH8020" s="26" t="n"/>
    </row>
    <row r="8021">
      <c r="E8021" s="26" t="n"/>
      <c r="N8021" s="26" t="n"/>
      <c r="Q8021" s="26" t="n"/>
      <c r="T8021" s="26" t="n"/>
      <c r="AL8021" s="26" t="n"/>
      <c r="AQ8021" s="26" t="n"/>
      <c r="BD8021" s="26" t="n"/>
      <c r="BH8021" s="26" t="n"/>
    </row>
    <row r="8022">
      <c r="E8022" s="26" t="n"/>
      <c r="N8022" s="26" t="n"/>
      <c r="Q8022" s="26" t="n"/>
      <c r="T8022" s="26" t="n"/>
      <c r="AL8022" s="26" t="n"/>
      <c r="AQ8022" s="26" t="n"/>
      <c r="BD8022" s="26" t="n"/>
      <c r="BH8022" s="26" t="n"/>
    </row>
    <row r="8023">
      <c r="E8023" s="26" t="n"/>
      <c r="N8023" s="26" t="n"/>
      <c r="Q8023" s="26" t="n"/>
      <c r="T8023" s="26" t="n"/>
      <c r="AL8023" s="26" t="n"/>
      <c r="AQ8023" s="26" t="n"/>
      <c r="BD8023" s="26" t="n"/>
      <c r="BH8023" s="26" t="n"/>
    </row>
    <row r="8024">
      <c r="E8024" s="26" t="n"/>
      <c r="N8024" s="26" t="n"/>
      <c r="Q8024" s="26" t="n"/>
      <c r="T8024" s="26" t="n"/>
      <c r="AL8024" s="26" t="n"/>
      <c r="AQ8024" s="26" t="n"/>
      <c r="BD8024" s="26" t="n"/>
      <c r="BH8024" s="26" t="n"/>
    </row>
    <row r="8025">
      <c r="E8025" s="26" t="n"/>
      <c r="N8025" s="26" t="n"/>
      <c r="Q8025" s="26" t="n"/>
      <c r="T8025" s="26" t="n"/>
      <c r="AL8025" s="26" t="n"/>
      <c r="AQ8025" s="26" t="n"/>
      <c r="BD8025" s="26" t="n"/>
      <c r="BH8025" s="26" t="n"/>
    </row>
    <row r="8026">
      <c r="E8026" s="26" t="n"/>
      <c r="N8026" s="26" t="n"/>
      <c r="Q8026" s="26" t="n"/>
      <c r="T8026" s="26" t="n"/>
      <c r="AL8026" s="26" t="n"/>
      <c r="AQ8026" s="26" t="n"/>
      <c r="BD8026" s="26" t="n"/>
      <c r="BH8026" s="26" t="n"/>
    </row>
    <row r="8027">
      <c r="E8027" s="26" t="n"/>
      <c r="N8027" s="26" t="n"/>
      <c r="Q8027" s="26" t="n"/>
      <c r="T8027" s="26" t="n"/>
      <c r="AL8027" s="26" t="n"/>
      <c r="AQ8027" s="26" t="n"/>
      <c r="BD8027" s="26" t="n"/>
      <c r="BH8027" s="26" t="n"/>
    </row>
    <row r="8028">
      <c r="E8028" s="26" t="n"/>
      <c r="N8028" s="26" t="n"/>
      <c r="Q8028" s="26" t="n"/>
      <c r="T8028" s="26" t="n"/>
      <c r="AL8028" s="26" t="n"/>
      <c r="AQ8028" s="26" t="n"/>
      <c r="BD8028" s="26" t="n"/>
      <c r="BH8028" s="26" t="n"/>
    </row>
    <row r="8029">
      <c r="E8029" s="26" t="n"/>
      <c r="N8029" s="26" t="n"/>
      <c r="Q8029" s="26" t="n"/>
      <c r="T8029" s="26" t="n"/>
      <c r="AL8029" s="26" t="n"/>
      <c r="AQ8029" s="26" t="n"/>
      <c r="BD8029" s="26" t="n"/>
      <c r="BH8029" s="26" t="n"/>
    </row>
    <row r="8030">
      <c r="E8030" s="26" t="n"/>
      <c r="N8030" s="26" t="n"/>
      <c r="Q8030" s="26" t="n"/>
      <c r="T8030" s="26" t="n"/>
      <c r="AL8030" s="26" t="n"/>
      <c r="AQ8030" s="26" t="n"/>
      <c r="BD8030" s="26" t="n"/>
      <c r="BH8030" s="26" t="n"/>
    </row>
    <row r="8031">
      <c r="E8031" s="26" t="n"/>
      <c r="N8031" s="26" t="n"/>
      <c r="Q8031" s="26" t="n"/>
      <c r="T8031" s="26" t="n"/>
      <c r="AL8031" s="26" t="n"/>
      <c r="AQ8031" s="26" t="n"/>
      <c r="BD8031" s="26" t="n"/>
      <c r="BH8031" s="26" t="n"/>
    </row>
    <row r="8032">
      <c r="E8032" s="26" t="n"/>
      <c r="N8032" s="26" t="n"/>
      <c r="Q8032" s="26" t="n"/>
      <c r="T8032" s="26" t="n"/>
      <c r="AL8032" s="26" t="n"/>
      <c r="AQ8032" s="26" t="n"/>
      <c r="BD8032" s="26" t="n"/>
      <c r="BH8032" s="26" t="n"/>
    </row>
    <row r="8033">
      <c r="E8033" s="26" t="n"/>
      <c r="N8033" s="26" t="n"/>
      <c r="Q8033" s="26" t="n"/>
      <c r="T8033" s="26" t="n"/>
      <c r="AL8033" s="26" t="n"/>
      <c r="AQ8033" s="26" t="n"/>
      <c r="BD8033" s="26" t="n"/>
      <c r="BH8033" s="26" t="n"/>
    </row>
    <row r="8034">
      <c r="E8034" s="26" t="n"/>
      <c r="N8034" s="26" t="n"/>
      <c r="Q8034" s="26" t="n"/>
      <c r="T8034" s="26" t="n"/>
      <c r="AL8034" s="26" t="n"/>
      <c r="AQ8034" s="26" t="n"/>
      <c r="BD8034" s="26" t="n"/>
      <c r="BH8034" s="26" t="n"/>
    </row>
    <row r="8035">
      <c r="E8035" s="26" t="n"/>
      <c r="N8035" s="26" t="n"/>
      <c r="Q8035" s="26" t="n"/>
      <c r="T8035" s="26" t="n"/>
      <c r="AL8035" s="26" t="n"/>
      <c r="AQ8035" s="26" t="n"/>
      <c r="BD8035" s="26" t="n"/>
      <c r="BH8035" s="26" t="n"/>
    </row>
    <row r="8036">
      <c r="E8036" s="26" t="n"/>
      <c r="N8036" s="26" t="n"/>
      <c r="Q8036" s="26" t="n"/>
      <c r="T8036" s="26" t="n"/>
      <c r="AL8036" s="26" t="n"/>
      <c r="AQ8036" s="26" t="n"/>
      <c r="BD8036" s="26" t="n"/>
      <c r="BH8036" s="26" t="n"/>
    </row>
    <row r="8037">
      <c r="E8037" s="26" t="n"/>
      <c r="N8037" s="26" t="n"/>
      <c r="Q8037" s="26" t="n"/>
      <c r="T8037" s="26" t="n"/>
      <c r="AL8037" s="26" t="n"/>
      <c r="AQ8037" s="26" t="n"/>
      <c r="BD8037" s="26" t="n"/>
      <c r="BH8037" s="26" t="n"/>
    </row>
    <row r="8038">
      <c r="E8038" s="26" t="n"/>
      <c r="N8038" s="26" t="n"/>
      <c r="Q8038" s="26" t="n"/>
      <c r="T8038" s="26" t="n"/>
      <c r="AL8038" s="26" t="n"/>
      <c r="AQ8038" s="26" t="n"/>
      <c r="BD8038" s="26" t="n"/>
      <c r="BH8038" s="26" t="n"/>
    </row>
    <row r="8039">
      <c r="E8039" s="26" t="n"/>
      <c r="N8039" s="26" t="n"/>
      <c r="Q8039" s="26" t="n"/>
      <c r="T8039" s="26" t="n"/>
      <c r="AL8039" s="26" t="n"/>
      <c r="AQ8039" s="26" t="n"/>
      <c r="BD8039" s="26" t="n"/>
      <c r="BH8039" s="26" t="n"/>
    </row>
    <row r="8040">
      <c r="E8040" s="26" t="n"/>
      <c r="N8040" s="26" t="n"/>
      <c r="Q8040" s="26" t="n"/>
      <c r="T8040" s="26" t="n"/>
      <c r="AL8040" s="26" t="n"/>
      <c r="AQ8040" s="26" t="n"/>
      <c r="BD8040" s="26" t="n"/>
      <c r="BH8040" s="26" t="n"/>
    </row>
    <row r="8041">
      <c r="E8041" s="26" t="n"/>
      <c r="N8041" s="26" t="n"/>
      <c r="Q8041" s="26" t="n"/>
      <c r="T8041" s="26" t="n"/>
      <c r="AL8041" s="26" t="n"/>
      <c r="AQ8041" s="26" t="n"/>
      <c r="BD8041" s="26" t="n"/>
      <c r="BH8041" s="26" t="n"/>
    </row>
    <row r="8042">
      <c r="E8042" s="26" t="n"/>
      <c r="N8042" s="26" t="n"/>
      <c r="Q8042" s="26" t="n"/>
      <c r="T8042" s="26" t="n"/>
      <c r="AL8042" s="26" t="n"/>
      <c r="AQ8042" s="26" t="n"/>
      <c r="BD8042" s="26" t="n"/>
      <c r="BH8042" s="26" t="n"/>
    </row>
    <row r="8043">
      <c r="E8043" s="26" t="n"/>
      <c r="N8043" s="26" t="n"/>
      <c r="Q8043" s="26" t="n"/>
      <c r="T8043" s="26" t="n"/>
      <c r="AL8043" s="26" t="n"/>
      <c r="AQ8043" s="26" t="n"/>
      <c r="BD8043" s="26" t="n"/>
      <c r="BH8043" s="26" t="n"/>
    </row>
    <row r="8044">
      <c r="E8044" s="26" t="n"/>
      <c r="N8044" s="26" t="n"/>
      <c r="Q8044" s="26" t="n"/>
      <c r="T8044" s="26" t="n"/>
      <c r="AL8044" s="26" t="n"/>
      <c r="AQ8044" s="26" t="n"/>
      <c r="BD8044" s="26" t="n"/>
      <c r="BH8044" s="26" t="n"/>
    </row>
    <row r="8045">
      <c r="E8045" s="26" t="n"/>
      <c r="N8045" s="26" t="n"/>
      <c r="Q8045" s="26" t="n"/>
      <c r="T8045" s="26" t="n"/>
      <c r="AL8045" s="26" t="n"/>
      <c r="AQ8045" s="26" t="n"/>
      <c r="BD8045" s="26" t="n"/>
      <c r="BH8045" s="26" t="n"/>
    </row>
    <row r="8046">
      <c r="E8046" s="26" t="n"/>
      <c r="N8046" s="26" t="n"/>
      <c r="Q8046" s="26" t="n"/>
      <c r="T8046" s="26" t="n"/>
      <c r="AL8046" s="26" t="n"/>
      <c r="AQ8046" s="26" t="n"/>
      <c r="BD8046" s="26" t="n"/>
      <c r="BH8046" s="26" t="n"/>
    </row>
    <row r="8047">
      <c r="E8047" s="26" t="n"/>
      <c r="N8047" s="26" t="n"/>
      <c r="Q8047" s="26" t="n"/>
      <c r="T8047" s="26" t="n"/>
      <c r="AL8047" s="26" t="n"/>
      <c r="AQ8047" s="26" t="n"/>
      <c r="BD8047" s="26" t="n"/>
      <c r="BH8047" s="26" t="n"/>
    </row>
    <row r="8048">
      <c r="E8048" s="26" t="n"/>
      <c r="N8048" s="26" t="n"/>
      <c r="Q8048" s="26" t="n"/>
      <c r="T8048" s="26" t="n"/>
      <c r="AL8048" s="26" t="n"/>
      <c r="AQ8048" s="26" t="n"/>
      <c r="BD8048" s="26" t="n"/>
      <c r="BH8048" s="26" t="n"/>
    </row>
    <row r="8049">
      <c r="E8049" s="26" t="n"/>
      <c r="N8049" s="26" t="n"/>
      <c r="Q8049" s="26" t="n"/>
      <c r="T8049" s="26" t="n"/>
      <c r="AL8049" s="26" t="n"/>
      <c r="AQ8049" s="26" t="n"/>
      <c r="BD8049" s="26" t="n"/>
      <c r="BH8049" s="26" t="n"/>
    </row>
    <row r="8050">
      <c r="E8050" s="26" t="n"/>
      <c r="N8050" s="26" t="n"/>
      <c r="Q8050" s="26" t="n"/>
      <c r="T8050" s="26" t="n"/>
      <c r="AL8050" s="26" t="n"/>
      <c r="AQ8050" s="26" t="n"/>
      <c r="BD8050" s="26" t="n"/>
      <c r="BH8050" s="26" t="n"/>
    </row>
    <row r="8051">
      <c r="E8051" s="26" t="n"/>
      <c r="N8051" s="26" t="n"/>
      <c r="Q8051" s="26" t="n"/>
      <c r="T8051" s="26" t="n"/>
      <c r="AL8051" s="26" t="n"/>
      <c r="AQ8051" s="26" t="n"/>
      <c r="BD8051" s="26" t="n"/>
      <c r="BH8051" s="26" t="n"/>
    </row>
    <row r="8052">
      <c r="E8052" s="26" t="n"/>
      <c r="N8052" s="26" t="n"/>
      <c r="Q8052" s="26" t="n"/>
      <c r="T8052" s="26" t="n"/>
      <c r="AL8052" s="26" t="n"/>
      <c r="AQ8052" s="26" t="n"/>
      <c r="BD8052" s="26" t="n"/>
      <c r="BH8052" s="26" t="n"/>
    </row>
    <row r="8053">
      <c r="E8053" s="26" t="n"/>
      <c r="N8053" s="26" t="n"/>
      <c r="Q8053" s="26" t="n"/>
      <c r="T8053" s="26" t="n"/>
      <c r="AL8053" s="26" t="n"/>
      <c r="AQ8053" s="26" t="n"/>
      <c r="BD8053" s="26" t="n"/>
      <c r="BH8053" s="26" t="n"/>
    </row>
    <row r="8054">
      <c r="E8054" s="26" t="n"/>
      <c r="N8054" s="26" t="n"/>
      <c r="Q8054" s="26" t="n"/>
      <c r="T8054" s="26" t="n"/>
      <c r="AL8054" s="26" t="n"/>
      <c r="AQ8054" s="26" t="n"/>
      <c r="BD8054" s="26" t="n"/>
      <c r="BH8054" s="26" t="n"/>
    </row>
    <row r="8055">
      <c r="E8055" s="26" t="n"/>
      <c r="N8055" s="26" t="n"/>
      <c r="Q8055" s="26" t="n"/>
      <c r="T8055" s="26" t="n"/>
      <c r="AL8055" s="26" t="n"/>
      <c r="AQ8055" s="26" t="n"/>
      <c r="BD8055" s="26" t="n"/>
      <c r="BH8055" s="26" t="n"/>
    </row>
    <row r="8056">
      <c r="E8056" s="26" t="n"/>
      <c r="N8056" s="26" t="n"/>
      <c r="Q8056" s="26" t="n"/>
      <c r="T8056" s="26" t="n"/>
      <c r="AL8056" s="26" t="n"/>
      <c r="AQ8056" s="26" t="n"/>
      <c r="BD8056" s="26" t="n"/>
      <c r="BH8056" s="26" t="n"/>
    </row>
    <row r="8057">
      <c r="E8057" s="26" t="n"/>
      <c r="N8057" s="26" t="n"/>
      <c r="Q8057" s="26" t="n"/>
      <c r="T8057" s="26" t="n"/>
      <c r="AL8057" s="26" t="n"/>
      <c r="AQ8057" s="26" t="n"/>
      <c r="BD8057" s="26" t="n"/>
      <c r="BH8057" s="26" t="n"/>
    </row>
    <row r="8058">
      <c r="E8058" s="26" t="n"/>
      <c r="N8058" s="26" t="n"/>
      <c r="Q8058" s="26" t="n"/>
      <c r="T8058" s="26" t="n"/>
      <c r="AL8058" s="26" t="n"/>
      <c r="AQ8058" s="26" t="n"/>
      <c r="BD8058" s="26" t="n"/>
      <c r="BH8058" s="26" t="n"/>
    </row>
    <row r="8059">
      <c r="E8059" s="26" t="n"/>
      <c r="N8059" s="26" t="n"/>
      <c r="Q8059" s="26" t="n"/>
      <c r="T8059" s="26" t="n"/>
      <c r="AL8059" s="26" t="n"/>
      <c r="AQ8059" s="26" t="n"/>
      <c r="BD8059" s="26" t="n"/>
      <c r="BH8059" s="26" t="n"/>
    </row>
    <row r="8060">
      <c r="E8060" s="26" t="n"/>
      <c r="N8060" s="26" t="n"/>
      <c r="Q8060" s="26" t="n"/>
      <c r="T8060" s="26" t="n"/>
      <c r="AL8060" s="26" t="n"/>
      <c r="AQ8060" s="26" t="n"/>
      <c r="BD8060" s="26" t="n"/>
      <c r="BH8060" s="26" t="n"/>
    </row>
    <row r="8061">
      <c r="E8061" s="26" t="n"/>
      <c r="N8061" s="26" t="n"/>
      <c r="Q8061" s="26" t="n"/>
      <c r="T8061" s="26" t="n"/>
      <c r="AL8061" s="26" t="n"/>
      <c r="AQ8061" s="26" t="n"/>
      <c r="BD8061" s="26" t="n"/>
      <c r="BH8061" s="26" t="n"/>
    </row>
    <row r="8062">
      <c r="E8062" s="26" t="n"/>
      <c r="N8062" s="26" t="n"/>
      <c r="Q8062" s="26" t="n"/>
      <c r="T8062" s="26" t="n"/>
      <c r="AL8062" s="26" t="n"/>
      <c r="AQ8062" s="26" t="n"/>
      <c r="BD8062" s="26" t="n"/>
      <c r="BH8062" s="26" t="n"/>
    </row>
    <row r="8063">
      <c r="E8063" s="26" t="n"/>
      <c r="N8063" s="26" t="n"/>
      <c r="Q8063" s="26" t="n"/>
      <c r="T8063" s="26" t="n"/>
      <c r="AL8063" s="26" t="n"/>
      <c r="AQ8063" s="26" t="n"/>
      <c r="BD8063" s="26" t="n"/>
      <c r="BH8063" s="26" t="n"/>
    </row>
    <row r="8064">
      <c r="E8064" s="26" t="n"/>
      <c r="N8064" s="26" t="n"/>
      <c r="Q8064" s="26" t="n"/>
      <c r="T8064" s="26" t="n"/>
      <c r="AL8064" s="26" t="n"/>
      <c r="AQ8064" s="26" t="n"/>
      <c r="BD8064" s="26" t="n"/>
      <c r="BH8064" s="26" t="n"/>
    </row>
    <row r="8065">
      <c r="E8065" s="26" t="n"/>
      <c r="N8065" s="26" t="n"/>
      <c r="Q8065" s="26" t="n"/>
      <c r="T8065" s="26" t="n"/>
      <c r="AL8065" s="26" t="n"/>
      <c r="AQ8065" s="26" t="n"/>
      <c r="BD8065" s="26" t="n"/>
      <c r="BH8065" s="26" t="n"/>
    </row>
    <row r="8066">
      <c r="E8066" s="26" t="n"/>
      <c r="N8066" s="26" t="n"/>
      <c r="Q8066" s="26" t="n"/>
      <c r="T8066" s="26" t="n"/>
      <c r="AL8066" s="26" t="n"/>
      <c r="AQ8066" s="26" t="n"/>
      <c r="BD8066" s="26" t="n"/>
      <c r="BH8066" s="26" t="n"/>
    </row>
    <row r="8067">
      <c r="E8067" s="26" t="n"/>
      <c r="N8067" s="26" t="n"/>
      <c r="Q8067" s="26" t="n"/>
      <c r="T8067" s="26" t="n"/>
      <c r="AL8067" s="26" t="n"/>
      <c r="AQ8067" s="26" t="n"/>
      <c r="BD8067" s="26" t="n"/>
      <c r="BH8067" s="26" t="n"/>
    </row>
    <row r="8068">
      <c r="E8068" s="26" t="n"/>
      <c r="N8068" s="26" t="n"/>
      <c r="Q8068" s="26" t="n"/>
      <c r="T8068" s="26" t="n"/>
      <c r="AL8068" s="26" t="n"/>
      <c r="AQ8068" s="26" t="n"/>
      <c r="BD8068" s="26" t="n"/>
      <c r="BH8068" s="26" t="n"/>
    </row>
    <row r="8069">
      <c r="E8069" s="26" t="n"/>
      <c r="N8069" s="26" t="n"/>
      <c r="Q8069" s="26" t="n"/>
      <c r="T8069" s="26" t="n"/>
      <c r="AL8069" s="26" t="n"/>
      <c r="AQ8069" s="26" t="n"/>
      <c r="BD8069" s="26" t="n"/>
      <c r="BH8069" s="26" t="n"/>
    </row>
    <row r="8070">
      <c r="E8070" s="26" t="n"/>
      <c r="N8070" s="26" t="n"/>
      <c r="Q8070" s="26" t="n"/>
      <c r="T8070" s="26" t="n"/>
      <c r="AL8070" s="26" t="n"/>
      <c r="AQ8070" s="26" t="n"/>
      <c r="BD8070" s="26" t="n"/>
      <c r="BH8070" s="26" t="n"/>
    </row>
    <row r="8071">
      <c r="E8071" s="26" t="n"/>
      <c r="N8071" s="26" t="n"/>
      <c r="Q8071" s="26" t="n"/>
      <c r="T8071" s="26" t="n"/>
      <c r="AL8071" s="26" t="n"/>
      <c r="AQ8071" s="26" t="n"/>
      <c r="BD8071" s="26" t="n"/>
      <c r="BH8071" s="26" t="n"/>
    </row>
    <row r="8072">
      <c r="E8072" s="26" t="n"/>
      <c r="N8072" s="26" t="n"/>
      <c r="Q8072" s="26" t="n"/>
      <c r="T8072" s="26" t="n"/>
      <c r="AL8072" s="26" t="n"/>
      <c r="AQ8072" s="26" t="n"/>
      <c r="BD8072" s="26" t="n"/>
      <c r="BH8072" s="26" t="n"/>
    </row>
    <row r="8073">
      <c r="E8073" s="26" t="n"/>
      <c r="N8073" s="26" t="n"/>
      <c r="Q8073" s="26" t="n"/>
      <c r="T8073" s="26" t="n"/>
      <c r="AL8073" s="26" t="n"/>
      <c r="AQ8073" s="26" t="n"/>
      <c r="BD8073" s="26" t="n"/>
      <c r="BH8073" s="26" t="n"/>
    </row>
    <row r="8074">
      <c r="E8074" s="26" t="n"/>
      <c r="N8074" s="26" t="n"/>
      <c r="Q8074" s="26" t="n"/>
      <c r="T8074" s="26" t="n"/>
      <c r="AL8074" s="26" t="n"/>
      <c r="AQ8074" s="26" t="n"/>
      <c r="BD8074" s="26" t="n"/>
      <c r="BH8074" s="26" t="n"/>
    </row>
    <row r="8075">
      <c r="E8075" s="26" t="n"/>
      <c r="N8075" s="26" t="n"/>
      <c r="Q8075" s="26" t="n"/>
      <c r="T8075" s="26" t="n"/>
      <c r="AL8075" s="26" t="n"/>
      <c r="AQ8075" s="26" t="n"/>
      <c r="BD8075" s="26" t="n"/>
      <c r="BH8075" s="26" t="n"/>
    </row>
    <row r="8076">
      <c r="E8076" s="26" t="n"/>
      <c r="N8076" s="26" t="n"/>
      <c r="Q8076" s="26" t="n"/>
      <c r="T8076" s="26" t="n"/>
      <c r="AL8076" s="26" t="n"/>
      <c r="AQ8076" s="26" t="n"/>
      <c r="BD8076" s="26" t="n"/>
      <c r="BH8076" s="26" t="n"/>
    </row>
    <row r="8077">
      <c r="E8077" s="26" t="n"/>
      <c r="N8077" s="26" t="n"/>
      <c r="Q8077" s="26" t="n"/>
      <c r="T8077" s="26" t="n"/>
      <c r="AL8077" s="26" t="n"/>
      <c r="AQ8077" s="26" t="n"/>
      <c r="BD8077" s="26" t="n"/>
      <c r="BH8077" s="26" t="n"/>
    </row>
    <row r="8078">
      <c r="E8078" s="26" t="n"/>
      <c r="N8078" s="26" t="n"/>
      <c r="Q8078" s="26" t="n"/>
      <c r="T8078" s="26" t="n"/>
      <c r="AL8078" s="26" t="n"/>
      <c r="AQ8078" s="26" t="n"/>
      <c r="BD8078" s="26" t="n"/>
      <c r="BH8078" s="26" t="n"/>
    </row>
    <row r="8079">
      <c r="E8079" s="26" t="n"/>
      <c r="N8079" s="26" t="n"/>
      <c r="Q8079" s="26" t="n"/>
      <c r="T8079" s="26" t="n"/>
      <c r="AL8079" s="26" t="n"/>
      <c r="AQ8079" s="26" t="n"/>
      <c r="BD8079" s="26" t="n"/>
      <c r="BH8079" s="26" t="n"/>
    </row>
    <row r="8080">
      <c r="E8080" s="26" t="n"/>
      <c r="N8080" s="26" t="n"/>
      <c r="Q8080" s="26" t="n"/>
      <c r="T8080" s="26" t="n"/>
      <c r="AL8080" s="26" t="n"/>
      <c r="AQ8080" s="26" t="n"/>
      <c r="BD8080" s="26" t="n"/>
      <c r="BH8080" s="26" t="n"/>
    </row>
    <row r="8081">
      <c r="E8081" s="26" t="n"/>
      <c r="N8081" s="26" t="n"/>
      <c r="Q8081" s="26" t="n"/>
      <c r="T8081" s="26" t="n"/>
      <c r="AL8081" s="26" t="n"/>
      <c r="AQ8081" s="26" t="n"/>
      <c r="BD8081" s="26" t="n"/>
      <c r="BH8081" s="26" t="n"/>
    </row>
    <row r="8082">
      <c r="E8082" s="26" t="n"/>
      <c r="N8082" s="26" t="n"/>
      <c r="Q8082" s="26" t="n"/>
      <c r="T8082" s="26" t="n"/>
      <c r="AL8082" s="26" t="n"/>
      <c r="AQ8082" s="26" t="n"/>
      <c r="BD8082" s="26" t="n"/>
      <c r="BH8082" s="26" t="n"/>
    </row>
    <row r="8083">
      <c r="E8083" s="26" t="n"/>
      <c r="N8083" s="26" t="n"/>
      <c r="Q8083" s="26" t="n"/>
      <c r="T8083" s="26" t="n"/>
      <c r="AL8083" s="26" t="n"/>
      <c r="AQ8083" s="26" t="n"/>
      <c r="BD8083" s="26" t="n"/>
      <c r="BH8083" s="26" t="n"/>
    </row>
    <row r="8084">
      <c r="E8084" s="26" t="n"/>
      <c r="N8084" s="26" t="n"/>
      <c r="Q8084" s="26" t="n"/>
      <c r="T8084" s="26" t="n"/>
      <c r="AL8084" s="26" t="n"/>
      <c r="AQ8084" s="26" t="n"/>
      <c r="BD8084" s="26" t="n"/>
      <c r="BH8084" s="26" t="n"/>
    </row>
    <row r="8085">
      <c r="E8085" s="26" t="n"/>
      <c r="N8085" s="26" t="n"/>
      <c r="Q8085" s="26" t="n"/>
      <c r="T8085" s="26" t="n"/>
      <c r="AL8085" s="26" t="n"/>
      <c r="AQ8085" s="26" t="n"/>
      <c r="BD8085" s="26" t="n"/>
      <c r="BH8085" s="26" t="n"/>
    </row>
    <row r="8086">
      <c r="E8086" s="26" t="n"/>
      <c r="N8086" s="26" t="n"/>
      <c r="Q8086" s="26" t="n"/>
      <c r="T8086" s="26" t="n"/>
      <c r="AL8086" s="26" t="n"/>
      <c r="AQ8086" s="26" t="n"/>
      <c r="BD8086" s="26" t="n"/>
      <c r="BH8086" s="26" t="n"/>
    </row>
    <row r="8087">
      <c r="E8087" s="26" t="n"/>
      <c r="N8087" s="26" t="n"/>
      <c r="Q8087" s="26" t="n"/>
      <c r="T8087" s="26" t="n"/>
      <c r="AL8087" s="26" t="n"/>
      <c r="AQ8087" s="26" t="n"/>
      <c r="BD8087" s="26" t="n"/>
      <c r="BH8087" s="26" t="n"/>
    </row>
    <row r="8088">
      <c r="E8088" s="26" t="n"/>
      <c r="N8088" s="26" t="n"/>
      <c r="Q8088" s="26" t="n"/>
      <c r="T8088" s="26" t="n"/>
      <c r="AL8088" s="26" t="n"/>
      <c r="AQ8088" s="26" t="n"/>
      <c r="BD8088" s="26" t="n"/>
      <c r="BH8088" s="26" t="n"/>
    </row>
    <row r="8089">
      <c r="E8089" s="26" t="n"/>
      <c r="N8089" s="26" t="n"/>
      <c r="Q8089" s="26" t="n"/>
      <c r="T8089" s="26" t="n"/>
      <c r="AL8089" s="26" t="n"/>
      <c r="AQ8089" s="26" t="n"/>
      <c r="BD8089" s="26" t="n"/>
      <c r="BH8089" s="26" t="n"/>
    </row>
    <row r="8090">
      <c r="E8090" s="26" t="n"/>
      <c r="N8090" s="26" t="n"/>
      <c r="Q8090" s="26" t="n"/>
      <c r="T8090" s="26" t="n"/>
      <c r="AL8090" s="26" t="n"/>
      <c r="AQ8090" s="26" t="n"/>
      <c r="BD8090" s="26" t="n"/>
      <c r="BH8090" s="26" t="n"/>
    </row>
    <row r="8091">
      <c r="E8091" s="26" t="n"/>
      <c r="N8091" s="26" t="n"/>
      <c r="Q8091" s="26" t="n"/>
      <c r="T8091" s="26" t="n"/>
      <c r="AL8091" s="26" t="n"/>
      <c r="AQ8091" s="26" t="n"/>
      <c r="BD8091" s="26" t="n"/>
      <c r="BH8091" s="26" t="n"/>
    </row>
    <row r="8092">
      <c r="E8092" s="26" t="n"/>
      <c r="N8092" s="26" t="n"/>
      <c r="Q8092" s="26" t="n"/>
      <c r="T8092" s="26" t="n"/>
      <c r="AL8092" s="26" t="n"/>
      <c r="AQ8092" s="26" t="n"/>
      <c r="BD8092" s="26" t="n"/>
      <c r="BH8092" s="26" t="n"/>
    </row>
    <row r="8093">
      <c r="E8093" s="26" t="n"/>
      <c r="N8093" s="26" t="n"/>
      <c r="Q8093" s="26" t="n"/>
      <c r="T8093" s="26" t="n"/>
      <c r="AL8093" s="26" t="n"/>
      <c r="AQ8093" s="26" t="n"/>
      <c r="BD8093" s="26" t="n"/>
      <c r="BH8093" s="26" t="n"/>
    </row>
    <row r="8094">
      <c r="E8094" s="26" t="n"/>
      <c r="N8094" s="26" t="n"/>
      <c r="Q8094" s="26" t="n"/>
      <c r="T8094" s="26" t="n"/>
      <c r="AL8094" s="26" t="n"/>
      <c r="AQ8094" s="26" t="n"/>
      <c r="BD8094" s="26" t="n"/>
      <c r="BH8094" s="26" t="n"/>
    </row>
    <row r="8095">
      <c r="E8095" s="26" t="n"/>
      <c r="N8095" s="26" t="n"/>
      <c r="Q8095" s="26" t="n"/>
      <c r="T8095" s="26" t="n"/>
      <c r="AL8095" s="26" t="n"/>
      <c r="AQ8095" s="26" t="n"/>
      <c r="BD8095" s="26" t="n"/>
      <c r="BH8095" s="26" t="n"/>
    </row>
    <row r="8096">
      <c r="E8096" s="26" t="n"/>
      <c r="N8096" s="26" t="n"/>
      <c r="Q8096" s="26" t="n"/>
      <c r="T8096" s="26" t="n"/>
      <c r="AL8096" s="26" t="n"/>
      <c r="AQ8096" s="26" t="n"/>
      <c r="BD8096" s="26" t="n"/>
      <c r="BH8096" s="26" t="n"/>
    </row>
    <row r="8097">
      <c r="E8097" s="26" t="n"/>
      <c r="N8097" s="26" t="n"/>
      <c r="Q8097" s="26" t="n"/>
      <c r="T8097" s="26" t="n"/>
      <c r="AL8097" s="26" t="n"/>
      <c r="AQ8097" s="26" t="n"/>
      <c r="BD8097" s="26" t="n"/>
      <c r="BH8097" s="26" t="n"/>
    </row>
    <row r="8098">
      <c r="E8098" s="26" t="n"/>
      <c r="N8098" s="26" t="n"/>
      <c r="Q8098" s="26" t="n"/>
      <c r="T8098" s="26" t="n"/>
      <c r="AL8098" s="26" t="n"/>
      <c r="AQ8098" s="26" t="n"/>
      <c r="BD8098" s="26" t="n"/>
      <c r="BH8098" s="26" t="n"/>
    </row>
    <row r="8099">
      <c r="E8099" s="26" t="n"/>
      <c r="N8099" s="26" t="n"/>
      <c r="Q8099" s="26" t="n"/>
      <c r="T8099" s="26" t="n"/>
      <c r="AL8099" s="26" t="n"/>
      <c r="AQ8099" s="26" t="n"/>
      <c r="BD8099" s="26" t="n"/>
      <c r="BH8099" s="26" t="n"/>
    </row>
    <row r="8100">
      <c r="E8100" s="26" t="n"/>
      <c r="N8100" s="26" t="n"/>
      <c r="Q8100" s="26" t="n"/>
      <c r="T8100" s="26" t="n"/>
      <c r="AL8100" s="26" t="n"/>
      <c r="AQ8100" s="26" t="n"/>
      <c r="BD8100" s="26" t="n"/>
      <c r="BH8100" s="26" t="n"/>
    </row>
    <row r="8101">
      <c r="E8101" s="26" t="n"/>
      <c r="N8101" s="26" t="n"/>
      <c r="Q8101" s="26" t="n"/>
      <c r="T8101" s="26" t="n"/>
      <c r="AL8101" s="26" t="n"/>
      <c r="AQ8101" s="26" t="n"/>
      <c r="BD8101" s="26" t="n"/>
      <c r="BH8101" s="26" t="n"/>
    </row>
    <row r="8102">
      <c r="E8102" s="26" t="n"/>
      <c r="N8102" s="26" t="n"/>
      <c r="Q8102" s="26" t="n"/>
      <c r="T8102" s="26" t="n"/>
      <c r="AL8102" s="26" t="n"/>
      <c r="AQ8102" s="26" t="n"/>
      <c r="BD8102" s="26" t="n"/>
      <c r="BH8102" s="26" t="n"/>
    </row>
    <row r="8103">
      <c r="E8103" s="26" t="n"/>
      <c r="N8103" s="26" t="n"/>
      <c r="Q8103" s="26" t="n"/>
      <c r="T8103" s="26" t="n"/>
      <c r="AL8103" s="26" t="n"/>
      <c r="AQ8103" s="26" t="n"/>
      <c r="BD8103" s="26" t="n"/>
      <c r="BH8103" s="26" t="n"/>
    </row>
    <row r="8104">
      <c r="E8104" s="26" t="n"/>
      <c r="N8104" s="26" t="n"/>
      <c r="Q8104" s="26" t="n"/>
      <c r="T8104" s="26" t="n"/>
      <c r="AL8104" s="26" t="n"/>
      <c r="AQ8104" s="26" t="n"/>
      <c r="BD8104" s="26" t="n"/>
      <c r="BH8104" s="26" t="n"/>
    </row>
    <row r="8105">
      <c r="E8105" s="26" t="n"/>
      <c r="N8105" s="26" t="n"/>
      <c r="Q8105" s="26" t="n"/>
      <c r="T8105" s="26" t="n"/>
      <c r="AL8105" s="26" t="n"/>
      <c r="AQ8105" s="26" t="n"/>
      <c r="BD8105" s="26" t="n"/>
      <c r="BH8105" s="26" t="n"/>
    </row>
    <row r="8106">
      <c r="E8106" s="26" t="n"/>
      <c r="N8106" s="26" t="n"/>
      <c r="Q8106" s="26" t="n"/>
      <c r="T8106" s="26" t="n"/>
      <c r="AL8106" s="26" t="n"/>
      <c r="AQ8106" s="26" t="n"/>
      <c r="BD8106" s="26" t="n"/>
      <c r="BH8106" s="26" t="n"/>
    </row>
    <row r="8107">
      <c r="E8107" s="26" t="n"/>
      <c r="N8107" s="26" t="n"/>
      <c r="Q8107" s="26" t="n"/>
      <c r="T8107" s="26" t="n"/>
      <c r="AL8107" s="26" t="n"/>
      <c r="AQ8107" s="26" t="n"/>
      <c r="BD8107" s="26" t="n"/>
      <c r="BH8107" s="26" t="n"/>
    </row>
    <row r="8108">
      <c r="E8108" s="26" t="n"/>
      <c r="N8108" s="26" t="n"/>
      <c r="Q8108" s="26" t="n"/>
      <c r="T8108" s="26" t="n"/>
      <c r="AL8108" s="26" t="n"/>
      <c r="AQ8108" s="26" t="n"/>
      <c r="BD8108" s="26" t="n"/>
      <c r="BH8108" s="26" t="n"/>
    </row>
    <row r="8109">
      <c r="E8109" s="26" t="n"/>
      <c r="N8109" s="26" t="n"/>
      <c r="Q8109" s="26" t="n"/>
      <c r="T8109" s="26" t="n"/>
      <c r="AL8109" s="26" t="n"/>
      <c r="AQ8109" s="26" t="n"/>
      <c r="BD8109" s="26" t="n"/>
      <c r="BH8109" s="26" t="n"/>
    </row>
    <row r="8110">
      <c r="E8110" s="26" t="n"/>
      <c r="N8110" s="26" t="n"/>
      <c r="Q8110" s="26" t="n"/>
      <c r="T8110" s="26" t="n"/>
      <c r="AL8110" s="26" t="n"/>
      <c r="AQ8110" s="26" t="n"/>
      <c r="BD8110" s="26" t="n"/>
      <c r="BH8110" s="26" t="n"/>
    </row>
    <row r="8111">
      <c r="E8111" s="26" t="n"/>
      <c r="N8111" s="26" t="n"/>
      <c r="Q8111" s="26" t="n"/>
      <c r="T8111" s="26" t="n"/>
      <c r="AL8111" s="26" t="n"/>
      <c r="AQ8111" s="26" t="n"/>
      <c r="BD8111" s="26" t="n"/>
      <c r="BH8111" s="26" t="n"/>
    </row>
    <row r="8112">
      <c r="E8112" s="26" t="n"/>
      <c r="N8112" s="26" t="n"/>
      <c r="Q8112" s="26" t="n"/>
      <c r="T8112" s="26" t="n"/>
      <c r="AL8112" s="26" t="n"/>
      <c r="AQ8112" s="26" t="n"/>
      <c r="BD8112" s="26" t="n"/>
      <c r="BH8112" s="26" t="n"/>
    </row>
    <row r="8113">
      <c r="E8113" s="26" t="n"/>
      <c r="N8113" s="26" t="n"/>
      <c r="Q8113" s="26" t="n"/>
      <c r="T8113" s="26" t="n"/>
      <c r="AL8113" s="26" t="n"/>
      <c r="AQ8113" s="26" t="n"/>
      <c r="BD8113" s="26" t="n"/>
      <c r="BH8113" s="26" t="n"/>
    </row>
    <row r="8114">
      <c r="E8114" s="26" t="n"/>
      <c r="N8114" s="26" t="n"/>
      <c r="Q8114" s="26" t="n"/>
      <c r="T8114" s="26" t="n"/>
      <c r="AL8114" s="26" t="n"/>
      <c r="AQ8114" s="26" t="n"/>
      <c r="BD8114" s="26" t="n"/>
      <c r="BH8114" s="26" t="n"/>
    </row>
    <row r="8115">
      <c r="E8115" s="26" t="n"/>
      <c r="N8115" s="26" t="n"/>
      <c r="Q8115" s="26" t="n"/>
      <c r="T8115" s="26" t="n"/>
      <c r="AL8115" s="26" t="n"/>
      <c r="AQ8115" s="26" t="n"/>
      <c r="BD8115" s="26" t="n"/>
      <c r="BH8115" s="26" t="n"/>
    </row>
    <row r="8116">
      <c r="E8116" s="26" t="n"/>
      <c r="N8116" s="26" t="n"/>
      <c r="Q8116" s="26" t="n"/>
      <c r="T8116" s="26" t="n"/>
      <c r="AL8116" s="26" t="n"/>
      <c r="AQ8116" s="26" t="n"/>
      <c r="BD8116" s="26" t="n"/>
      <c r="BH8116" s="26" t="n"/>
    </row>
    <row r="8117">
      <c r="E8117" s="26" t="n"/>
      <c r="N8117" s="26" t="n"/>
      <c r="Q8117" s="26" t="n"/>
      <c r="T8117" s="26" t="n"/>
      <c r="AL8117" s="26" t="n"/>
      <c r="AQ8117" s="26" t="n"/>
      <c r="BD8117" s="26" t="n"/>
      <c r="BH8117" s="26" t="n"/>
    </row>
    <row r="8118">
      <c r="E8118" s="26" t="n"/>
      <c r="N8118" s="26" t="n"/>
      <c r="Q8118" s="26" t="n"/>
      <c r="T8118" s="26" t="n"/>
      <c r="AL8118" s="26" t="n"/>
      <c r="AQ8118" s="26" t="n"/>
      <c r="BD8118" s="26" t="n"/>
      <c r="BH8118" s="26" t="n"/>
    </row>
    <row r="8119">
      <c r="E8119" s="26" t="n"/>
      <c r="N8119" s="26" t="n"/>
      <c r="Q8119" s="26" t="n"/>
      <c r="T8119" s="26" t="n"/>
      <c r="AL8119" s="26" t="n"/>
      <c r="AQ8119" s="26" t="n"/>
      <c r="BD8119" s="26" t="n"/>
      <c r="BH8119" s="26" t="n"/>
    </row>
    <row r="8120">
      <c r="E8120" s="26" t="n"/>
      <c r="N8120" s="26" t="n"/>
      <c r="Q8120" s="26" t="n"/>
      <c r="T8120" s="26" t="n"/>
      <c r="AL8120" s="26" t="n"/>
      <c r="AQ8120" s="26" t="n"/>
      <c r="BD8120" s="26" t="n"/>
      <c r="BH8120" s="26" t="n"/>
    </row>
    <row r="8121">
      <c r="E8121" s="26" t="n"/>
      <c r="N8121" s="26" t="n"/>
      <c r="Q8121" s="26" t="n"/>
      <c r="T8121" s="26" t="n"/>
      <c r="AL8121" s="26" t="n"/>
      <c r="AQ8121" s="26" t="n"/>
      <c r="BD8121" s="26" t="n"/>
      <c r="BH8121" s="26" t="n"/>
    </row>
    <row r="8122">
      <c r="E8122" s="26" t="n"/>
      <c r="N8122" s="26" t="n"/>
      <c r="Q8122" s="26" t="n"/>
      <c r="T8122" s="26" t="n"/>
      <c r="AL8122" s="26" t="n"/>
      <c r="AQ8122" s="26" t="n"/>
      <c r="BD8122" s="26" t="n"/>
      <c r="BH8122" s="26" t="n"/>
    </row>
    <row r="8123">
      <c r="E8123" s="26" t="n"/>
      <c r="N8123" s="26" t="n"/>
      <c r="Q8123" s="26" t="n"/>
      <c r="T8123" s="26" t="n"/>
      <c r="AL8123" s="26" t="n"/>
      <c r="AQ8123" s="26" t="n"/>
      <c r="BD8123" s="26" t="n"/>
      <c r="BH8123" s="26" t="n"/>
    </row>
    <row r="8124">
      <c r="E8124" s="26" t="n"/>
      <c r="N8124" s="26" t="n"/>
      <c r="Q8124" s="26" t="n"/>
      <c r="T8124" s="26" t="n"/>
      <c r="AL8124" s="26" t="n"/>
      <c r="AQ8124" s="26" t="n"/>
      <c r="BD8124" s="26" t="n"/>
      <c r="BH8124" s="26" t="n"/>
    </row>
    <row r="8125">
      <c r="E8125" s="26" t="n"/>
      <c r="N8125" s="26" t="n"/>
      <c r="Q8125" s="26" t="n"/>
      <c r="T8125" s="26" t="n"/>
      <c r="AL8125" s="26" t="n"/>
      <c r="AQ8125" s="26" t="n"/>
      <c r="BD8125" s="26" t="n"/>
      <c r="BH8125" s="26" t="n"/>
    </row>
    <row r="8126">
      <c r="E8126" s="26" t="n"/>
      <c r="N8126" s="26" t="n"/>
      <c r="Q8126" s="26" t="n"/>
      <c r="T8126" s="26" t="n"/>
      <c r="AL8126" s="26" t="n"/>
      <c r="AQ8126" s="26" t="n"/>
      <c r="BD8126" s="26" t="n"/>
      <c r="BH8126" s="26" t="n"/>
    </row>
    <row r="8127">
      <c r="E8127" s="26" t="n"/>
      <c r="N8127" s="26" t="n"/>
      <c r="Q8127" s="26" t="n"/>
      <c r="T8127" s="26" t="n"/>
      <c r="AL8127" s="26" t="n"/>
      <c r="AQ8127" s="26" t="n"/>
      <c r="BD8127" s="26" t="n"/>
      <c r="BH8127" s="26" t="n"/>
    </row>
    <row r="8128">
      <c r="E8128" s="26" t="n"/>
      <c r="N8128" s="26" t="n"/>
      <c r="Q8128" s="26" t="n"/>
      <c r="T8128" s="26" t="n"/>
      <c r="AL8128" s="26" t="n"/>
      <c r="AQ8128" s="26" t="n"/>
      <c r="BD8128" s="26" t="n"/>
      <c r="BH8128" s="26" t="n"/>
    </row>
    <row r="8129">
      <c r="E8129" s="26" t="n"/>
      <c r="N8129" s="26" t="n"/>
      <c r="Q8129" s="26" t="n"/>
      <c r="T8129" s="26" t="n"/>
      <c r="AL8129" s="26" t="n"/>
      <c r="AQ8129" s="26" t="n"/>
      <c r="BD8129" s="26" t="n"/>
      <c r="BH8129" s="26" t="n"/>
    </row>
    <row r="8130">
      <c r="E8130" s="26" t="n"/>
      <c r="N8130" s="26" t="n"/>
      <c r="Q8130" s="26" t="n"/>
      <c r="T8130" s="26" t="n"/>
      <c r="AL8130" s="26" t="n"/>
      <c r="AQ8130" s="26" t="n"/>
      <c r="BD8130" s="26" t="n"/>
      <c r="BH8130" s="26" t="n"/>
    </row>
    <row r="8131">
      <c r="E8131" s="26" t="n"/>
      <c r="N8131" s="26" t="n"/>
      <c r="Q8131" s="26" t="n"/>
      <c r="T8131" s="26" t="n"/>
      <c r="AL8131" s="26" t="n"/>
      <c r="AQ8131" s="26" t="n"/>
      <c r="BD8131" s="26" t="n"/>
      <c r="BH8131" s="26" t="n"/>
    </row>
    <row r="8132">
      <c r="E8132" s="26" t="n"/>
      <c r="N8132" s="26" t="n"/>
      <c r="Q8132" s="26" t="n"/>
      <c r="T8132" s="26" t="n"/>
      <c r="AL8132" s="26" t="n"/>
      <c r="AQ8132" s="26" t="n"/>
      <c r="BD8132" s="26" t="n"/>
      <c r="BH8132" s="26" t="n"/>
    </row>
    <row r="8133">
      <c r="E8133" s="26" t="n"/>
      <c r="N8133" s="26" t="n"/>
      <c r="Q8133" s="26" t="n"/>
      <c r="T8133" s="26" t="n"/>
      <c r="AL8133" s="26" t="n"/>
      <c r="AQ8133" s="26" t="n"/>
      <c r="BD8133" s="26" t="n"/>
      <c r="BH8133" s="26" t="n"/>
    </row>
    <row r="8134">
      <c r="E8134" s="26" t="n"/>
      <c r="N8134" s="26" t="n"/>
      <c r="Q8134" s="26" t="n"/>
      <c r="T8134" s="26" t="n"/>
      <c r="AL8134" s="26" t="n"/>
      <c r="AQ8134" s="26" t="n"/>
      <c r="BD8134" s="26" t="n"/>
      <c r="BH8134" s="26" t="n"/>
    </row>
    <row r="8135">
      <c r="E8135" s="26" t="n"/>
      <c r="N8135" s="26" t="n"/>
      <c r="Q8135" s="26" t="n"/>
      <c r="T8135" s="26" t="n"/>
      <c r="AL8135" s="26" t="n"/>
      <c r="AQ8135" s="26" t="n"/>
      <c r="BD8135" s="26" t="n"/>
      <c r="BH8135" s="26" t="n"/>
    </row>
    <row r="8136">
      <c r="E8136" s="26" t="n"/>
      <c r="N8136" s="26" t="n"/>
      <c r="Q8136" s="26" t="n"/>
      <c r="T8136" s="26" t="n"/>
      <c r="AL8136" s="26" t="n"/>
      <c r="AQ8136" s="26" t="n"/>
      <c r="BD8136" s="26" t="n"/>
      <c r="BH8136" s="26" t="n"/>
    </row>
    <row r="8137">
      <c r="E8137" s="26" t="n"/>
      <c r="N8137" s="26" t="n"/>
      <c r="Q8137" s="26" t="n"/>
      <c r="T8137" s="26" t="n"/>
      <c r="AL8137" s="26" t="n"/>
      <c r="AQ8137" s="26" t="n"/>
      <c r="BD8137" s="26" t="n"/>
      <c r="BH8137" s="26" t="n"/>
    </row>
    <row r="8138">
      <c r="E8138" s="26" t="n"/>
      <c r="N8138" s="26" t="n"/>
      <c r="Q8138" s="26" t="n"/>
      <c r="T8138" s="26" t="n"/>
      <c r="AL8138" s="26" t="n"/>
      <c r="AQ8138" s="26" t="n"/>
      <c r="BD8138" s="26" t="n"/>
      <c r="BH8138" s="26" t="n"/>
    </row>
    <row r="8139">
      <c r="E8139" s="26" t="n"/>
      <c r="N8139" s="26" t="n"/>
      <c r="Q8139" s="26" t="n"/>
      <c r="T8139" s="26" t="n"/>
      <c r="AL8139" s="26" t="n"/>
      <c r="AQ8139" s="26" t="n"/>
      <c r="BD8139" s="26" t="n"/>
      <c r="BH8139" s="26" t="n"/>
    </row>
    <row r="8140">
      <c r="E8140" s="26" t="n"/>
      <c r="N8140" s="26" t="n"/>
      <c r="Q8140" s="26" t="n"/>
      <c r="T8140" s="26" t="n"/>
      <c r="AL8140" s="26" t="n"/>
      <c r="AQ8140" s="26" t="n"/>
      <c r="BD8140" s="26" t="n"/>
      <c r="BH8140" s="26" t="n"/>
    </row>
    <row r="8141">
      <c r="E8141" s="26" t="n"/>
      <c r="N8141" s="26" t="n"/>
      <c r="Q8141" s="26" t="n"/>
      <c r="T8141" s="26" t="n"/>
      <c r="AL8141" s="26" t="n"/>
      <c r="AQ8141" s="26" t="n"/>
      <c r="BD8141" s="26" t="n"/>
      <c r="BH8141" s="26" t="n"/>
    </row>
    <row r="8142">
      <c r="E8142" s="26" t="n"/>
      <c r="N8142" s="26" t="n"/>
      <c r="Q8142" s="26" t="n"/>
      <c r="T8142" s="26" t="n"/>
      <c r="AL8142" s="26" t="n"/>
      <c r="AQ8142" s="26" t="n"/>
      <c r="BD8142" s="26" t="n"/>
      <c r="BH8142" s="26" t="n"/>
    </row>
    <row r="8143">
      <c r="E8143" s="26" t="n"/>
      <c r="N8143" s="26" t="n"/>
      <c r="Q8143" s="26" t="n"/>
      <c r="T8143" s="26" t="n"/>
      <c r="AL8143" s="26" t="n"/>
      <c r="AQ8143" s="26" t="n"/>
      <c r="BD8143" s="26" t="n"/>
      <c r="BH8143" s="26" t="n"/>
    </row>
    <row r="8144">
      <c r="E8144" s="26" t="n"/>
      <c r="N8144" s="26" t="n"/>
      <c r="Q8144" s="26" t="n"/>
      <c r="T8144" s="26" t="n"/>
      <c r="AL8144" s="26" t="n"/>
      <c r="AQ8144" s="26" t="n"/>
      <c r="BD8144" s="26" t="n"/>
      <c r="BH8144" s="26" t="n"/>
    </row>
    <row r="8145">
      <c r="E8145" s="26" t="n"/>
      <c r="N8145" s="26" t="n"/>
      <c r="Q8145" s="26" t="n"/>
      <c r="T8145" s="26" t="n"/>
      <c r="AL8145" s="26" t="n"/>
      <c r="AQ8145" s="26" t="n"/>
      <c r="BD8145" s="26" t="n"/>
      <c r="BH8145" s="26" t="n"/>
    </row>
    <row r="8146">
      <c r="E8146" s="26" t="n"/>
      <c r="N8146" s="26" t="n"/>
      <c r="Q8146" s="26" t="n"/>
      <c r="T8146" s="26" t="n"/>
      <c r="AL8146" s="26" t="n"/>
      <c r="AQ8146" s="26" t="n"/>
      <c r="BD8146" s="26" t="n"/>
      <c r="BH8146" s="26" t="n"/>
    </row>
    <row r="8147">
      <c r="E8147" s="26" t="n"/>
      <c r="N8147" s="26" t="n"/>
      <c r="Q8147" s="26" t="n"/>
      <c r="T8147" s="26" t="n"/>
      <c r="AL8147" s="26" t="n"/>
      <c r="AQ8147" s="26" t="n"/>
      <c r="BD8147" s="26" t="n"/>
      <c r="BH8147" s="26" t="n"/>
    </row>
    <row r="8148">
      <c r="E8148" s="26" t="n"/>
      <c r="N8148" s="26" t="n"/>
      <c r="Q8148" s="26" t="n"/>
      <c r="T8148" s="26" t="n"/>
      <c r="AL8148" s="26" t="n"/>
      <c r="AQ8148" s="26" t="n"/>
      <c r="BD8148" s="26" t="n"/>
      <c r="BH8148" s="26" t="n"/>
    </row>
    <row r="8149">
      <c r="E8149" s="26" t="n"/>
      <c r="N8149" s="26" t="n"/>
      <c r="Q8149" s="26" t="n"/>
      <c r="T8149" s="26" t="n"/>
      <c r="AL8149" s="26" t="n"/>
      <c r="AQ8149" s="26" t="n"/>
      <c r="BD8149" s="26" t="n"/>
      <c r="BH8149" s="26" t="n"/>
    </row>
    <row r="8150">
      <c r="E8150" s="26" t="n"/>
      <c r="N8150" s="26" t="n"/>
      <c r="Q8150" s="26" t="n"/>
      <c r="T8150" s="26" t="n"/>
      <c r="AL8150" s="26" t="n"/>
      <c r="AQ8150" s="26" t="n"/>
      <c r="BD8150" s="26" t="n"/>
      <c r="BH8150" s="26" t="n"/>
    </row>
    <row r="8151">
      <c r="E8151" s="26" t="n"/>
      <c r="N8151" s="26" t="n"/>
      <c r="Q8151" s="26" t="n"/>
      <c r="T8151" s="26" t="n"/>
      <c r="AL8151" s="26" t="n"/>
      <c r="AQ8151" s="26" t="n"/>
      <c r="BD8151" s="26" t="n"/>
      <c r="BH8151" s="26" t="n"/>
    </row>
    <row r="8152">
      <c r="E8152" s="26" t="n"/>
      <c r="N8152" s="26" t="n"/>
      <c r="Q8152" s="26" t="n"/>
      <c r="T8152" s="26" t="n"/>
      <c r="AL8152" s="26" t="n"/>
      <c r="AQ8152" s="26" t="n"/>
      <c r="BD8152" s="26" t="n"/>
      <c r="BH8152" s="26" t="n"/>
    </row>
    <row r="8153">
      <c r="E8153" s="26" t="n"/>
      <c r="N8153" s="26" t="n"/>
      <c r="Q8153" s="26" t="n"/>
      <c r="T8153" s="26" t="n"/>
      <c r="AL8153" s="26" t="n"/>
      <c r="AQ8153" s="26" t="n"/>
      <c r="BD8153" s="26" t="n"/>
      <c r="BH8153" s="26" t="n"/>
    </row>
    <row r="8154">
      <c r="E8154" s="26" t="n"/>
      <c r="N8154" s="26" t="n"/>
      <c r="Q8154" s="26" t="n"/>
      <c r="T8154" s="26" t="n"/>
      <c r="AL8154" s="26" t="n"/>
      <c r="AQ8154" s="26" t="n"/>
      <c r="BD8154" s="26" t="n"/>
      <c r="BH8154" s="26" t="n"/>
    </row>
    <row r="8155">
      <c r="E8155" s="26" t="n"/>
      <c r="N8155" s="26" t="n"/>
      <c r="Q8155" s="26" t="n"/>
      <c r="T8155" s="26" t="n"/>
      <c r="AL8155" s="26" t="n"/>
      <c r="AQ8155" s="26" t="n"/>
      <c r="BD8155" s="26" t="n"/>
      <c r="BH8155" s="26" t="n"/>
    </row>
    <row r="8156">
      <c r="E8156" s="26" t="n"/>
      <c r="N8156" s="26" t="n"/>
      <c r="Q8156" s="26" t="n"/>
      <c r="T8156" s="26" t="n"/>
      <c r="AL8156" s="26" t="n"/>
      <c r="AQ8156" s="26" t="n"/>
      <c r="BD8156" s="26" t="n"/>
      <c r="BH8156" s="26" t="n"/>
    </row>
    <row r="8157">
      <c r="E8157" s="26" t="n"/>
      <c r="N8157" s="26" t="n"/>
      <c r="Q8157" s="26" t="n"/>
      <c r="T8157" s="26" t="n"/>
      <c r="AL8157" s="26" t="n"/>
      <c r="AQ8157" s="26" t="n"/>
      <c r="BD8157" s="26" t="n"/>
      <c r="BH8157" s="26" t="n"/>
    </row>
    <row r="8158">
      <c r="E8158" s="26" t="n"/>
      <c r="N8158" s="26" t="n"/>
      <c r="Q8158" s="26" t="n"/>
      <c r="T8158" s="26" t="n"/>
      <c r="AL8158" s="26" t="n"/>
      <c r="AQ8158" s="26" t="n"/>
      <c r="BD8158" s="26" t="n"/>
      <c r="BH8158" s="26" t="n"/>
    </row>
    <row r="8159">
      <c r="E8159" s="26" t="n"/>
      <c r="N8159" s="26" t="n"/>
      <c r="Q8159" s="26" t="n"/>
      <c r="T8159" s="26" t="n"/>
      <c r="AL8159" s="26" t="n"/>
      <c r="AQ8159" s="26" t="n"/>
      <c r="BD8159" s="26" t="n"/>
      <c r="BH8159" s="26" t="n"/>
    </row>
    <row r="8160">
      <c r="E8160" s="26" t="n"/>
      <c r="N8160" s="26" t="n"/>
      <c r="Q8160" s="26" t="n"/>
      <c r="T8160" s="26" t="n"/>
      <c r="AL8160" s="26" t="n"/>
      <c r="AQ8160" s="26" t="n"/>
      <c r="BD8160" s="26" t="n"/>
      <c r="BH8160" s="26" t="n"/>
    </row>
    <row r="8161">
      <c r="E8161" s="26" t="n"/>
      <c r="N8161" s="26" t="n"/>
      <c r="Q8161" s="26" t="n"/>
      <c r="T8161" s="26" t="n"/>
      <c r="AL8161" s="26" t="n"/>
      <c r="AQ8161" s="26" t="n"/>
      <c r="BD8161" s="26" t="n"/>
      <c r="BH8161" s="26" t="n"/>
    </row>
    <row r="8162">
      <c r="E8162" s="26" t="n"/>
      <c r="N8162" s="26" t="n"/>
      <c r="Q8162" s="26" t="n"/>
      <c r="T8162" s="26" t="n"/>
      <c r="AL8162" s="26" t="n"/>
      <c r="AQ8162" s="26" t="n"/>
      <c r="BD8162" s="26" t="n"/>
      <c r="BH8162" s="26" t="n"/>
    </row>
    <row r="8163">
      <c r="E8163" s="26" t="n"/>
      <c r="N8163" s="26" t="n"/>
      <c r="Q8163" s="26" t="n"/>
      <c r="T8163" s="26" t="n"/>
      <c r="AL8163" s="26" t="n"/>
      <c r="AQ8163" s="26" t="n"/>
      <c r="BD8163" s="26" t="n"/>
      <c r="BH8163" s="26" t="n"/>
    </row>
    <row r="8164">
      <c r="E8164" s="26" t="n"/>
      <c r="N8164" s="26" t="n"/>
      <c r="Q8164" s="26" t="n"/>
      <c r="T8164" s="26" t="n"/>
      <c r="AL8164" s="26" t="n"/>
      <c r="AQ8164" s="26" t="n"/>
      <c r="BD8164" s="26" t="n"/>
      <c r="BH8164" s="26" t="n"/>
    </row>
    <row r="8165">
      <c r="E8165" s="26" t="n"/>
      <c r="N8165" s="26" t="n"/>
      <c r="Q8165" s="26" t="n"/>
      <c r="T8165" s="26" t="n"/>
      <c r="AL8165" s="26" t="n"/>
      <c r="AQ8165" s="26" t="n"/>
      <c r="BD8165" s="26" t="n"/>
      <c r="BH8165" s="26" t="n"/>
    </row>
    <row r="8166">
      <c r="E8166" s="26" t="n"/>
      <c r="N8166" s="26" t="n"/>
      <c r="Q8166" s="26" t="n"/>
      <c r="T8166" s="26" t="n"/>
      <c r="AL8166" s="26" t="n"/>
      <c r="AQ8166" s="26" t="n"/>
      <c r="BD8166" s="26" t="n"/>
      <c r="BH8166" s="26" t="n"/>
    </row>
    <row r="8167">
      <c r="E8167" s="26" t="n"/>
      <c r="N8167" s="26" t="n"/>
      <c r="Q8167" s="26" t="n"/>
      <c r="T8167" s="26" t="n"/>
      <c r="AL8167" s="26" t="n"/>
      <c r="AQ8167" s="26" t="n"/>
      <c r="BD8167" s="26" t="n"/>
      <c r="BH8167" s="26" t="n"/>
    </row>
    <row r="8168">
      <c r="E8168" s="26" t="n"/>
      <c r="N8168" s="26" t="n"/>
      <c r="Q8168" s="26" t="n"/>
      <c r="T8168" s="26" t="n"/>
      <c r="AL8168" s="26" t="n"/>
      <c r="AQ8168" s="26" t="n"/>
      <c r="BD8168" s="26" t="n"/>
      <c r="BH8168" s="26" t="n"/>
    </row>
    <row r="8169">
      <c r="E8169" s="26" t="n"/>
      <c r="N8169" s="26" t="n"/>
      <c r="Q8169" s="26" t="n"/>
      <c r="T8169" s="26" t="n"/>
      <c r="AL8169" s="26" t="n"/>
      <c r="AQ8169" s="26" t="n"/>
      <c r="BD8169" s="26" t="n"/>
      <c r="BH8169" s="26" t="n"/>
    </row>
    <row r="8170">
      <c r="E8170" s="26" t="n"/>
      <c r="N8170" s="26" t="n"/>
      <c r="Q8170" s="26" t="n"/>
      <c r="T8170" s="26" t="n"/>
      <c r="AL8170" s="26" t="n"/>
      <c r="AQ8170" s="26" t="n"/>
      <c r="BD8170" s="26" t="n"/>
      <c r="BH8170" s="26" t="n"/>
    </row>
    <row r="8171">
      <c r="E8171" s="26" t="n"/>
      <c r="N8171" s="26" t="n"/>
      <c r="Q8171" s="26" t="n"/>
      <c r="T8171" s="26" t="n"/>
      <c r="AL8171" s="26" t="n"/>
      <c r="AQ8171" s="26" t="n"/>
      <c r="BD8171" s="26" t="n"/>
      <c r="BH8171" s="26" t="n"/>
    </row>
    <row r="8172">
      <c r="E8172" s="26" t="n"/>
      <c r="N8172" s="26" t="n"/>
      <c r="Q8172" s="26" t="n"/>
      <c r="T8172" s="26" t="n"/>
      <c r="AL8172" s="26" t="n"/>
      <c r="AQ8172" s="26" t="n"/>
      <c r="BD8172" s="26" t="n"/>
      <c r="BH8172" s="26" t="n"/>
    </row>
    <row r="8173">
      <c r="E8173" s="26" t="n"/>
      <c r="N8173" s="26" t="n"/>
      <c r="Q8173" s="26" t="n"/>
      <c r="T8173" s="26" t="n"/>
      <c r="AL8173" s="26" t="n"/>
      <c r="AQ8173" s="26" t="n"/>
      <c r="BD8173" s="26" t="n"/>
      <c r="BH8173" s="26" t="n"/>
    </row>
    <row r="8174">
      <c r="E8174" s="26" t="n"/>
      <c r="N8174" s="26" t="n"/>
      <c r="Q8174" s="26" t="n"/>
      <c r="T8174" s="26" t="n"/>
      <c r="AL8174" s="26" t="n"/>
      <c r="AQ8174" s="26" t="n"/>
      <c r="BD8174" s="26" t="n"/>
      <c r="BH8174" s="26" t="n"/>
    </row>
    <row r="8175">
      <c r="E8175" s="26" t="n"/>
      <c r="N8175" s="26" t="n"/>
      <c r="Q8175" s="26" t="n"/>
      <c r="T8175" s="26" t="n"/>
      <c r="AL8175" s="26" t="n"/>
      <c r="AQ8175" s="26" t="n"/>
      <c r="BD8175" s="26" t="n"/>
      <c r="BH8175" s="26" t="n"/>
    </row>
    <row r="8176">
      <c r="E8176" s="26" t="n"/>
      <c r="N8176" s="26" t="n"/>
      <c r="Q8176" s="26" t="n"/>
      <c r="T8176" s="26" t="n"/>
      <c r="AL8176" s="26" t="n"/>
      <c r="AQ8176" s="26" t="n"/>
      <c r="BD8176" s="26" t="n"/>
      <c r="BH8176" s="26" t="n"/>
    </row>
    <row r="8177">
      <c r="E8177" s="26" t="n"/>
      <c r="N8177" s="26" t="n"/>
      <c r="Q8177" s="26" t="n"/>
      <c r="T8177" s="26" t="n"/>
      <c r="AL8177" s="26" t="n"/>
      <c r="AQ8177" s="26" t="n"/>
      <c r="BD8177" s="26" t="n"/>
      <c r="BH8177" s="26" t="n"/>
    </row>
    <row r="8178">
      <c r="E8178" s="26" t="n"/>
      <c r="N8178" s="26" t="n"/>
      <c r="Q8178" s="26" t="n"/>
      <c r="T8178" s="26" t="n"/>
      <c r="AL8178" s="26" t="n"/>
      <c r="AQ8178" s="26" t="n"/>
      <c r="BD8178" s="26" t="n"/>
      <c r="BH8178" s="26" t="n"/>
    </row>
    <row r="8179">
      <c r="E8179" s="26" t="n"/>
      <c r="N8179" s="26" t="n"/>
      <c r="Q8179" s="26" t="n"/>
      <c r="T8179" s="26" t="n"/>
      <c r="AL8179" s="26" t="n"/>
      <c r="AQ8179" s="26" t="n"/>
      <c r="BD8179" s="26" t="n"/>
      <c r="BH8179" s="26" t="n"/>
    </row>
    <row r="8180">
      <c r="E8180" s="26" t="n"/>
      <c r="N8180" s="26" t="n"/>
      <c r="Q8180" s="26" t="n"/>
      <c r="T8180" s="26" t="n"/>
      <c r="AL8180" s="26" t="n"/>
      <c r="AQ8180" s="26" t="n"/>
      <c r="BD8180" s="26" t="n"/>
      <c r="BH8180" s="26" t="n"/>
    </row>
    <row r="8181">
      <c r="E8181" s="26" t="n"/>
      <c r="N8181" s="26" t="n"/>
      <c r="Q8181" s="26" t="n"/>
      <c r="T8181" s="26" t="n"/>
      <c r="AL8181" s="26" t="n"/>
      <c r="AQ8181" s="26" t="n"/>
      <c r="BD8181" s="26" t="n"/>
      <c r="BH8181" s="26" t="n"/>
    </row>
    <row r="8182">
      <c r="E8182" s="26" t="n"/>
      <c r="N8182" s="26" t="n"/>
      <c r="Q8182" s="26" t="n"/>
      <c r="T8182" s="26" t="n"/>
      <c r="AL8182" s="26" t="n"/>
      <c r="AQ8182" s="26" t="n"/>
      <c r="BD8182" s="26" t="n"/>
      <c r="BH8182" s="26" t="n"/>
    </row>
    <row r="8183">
      <c r="E8183" s="26" t="n"/>
      <c r="N8183" s="26" t="n"/>
      <c r="Q8183" s="26" t="n"/>
      <c r="T8183" s="26" t="n"/>
      <c r="AL8183" s="26" t="n"/>
      <c r="AQ8183" s="26" t="n"/>
      <c r="BD8183" s="26" t="n"/>
      <c r="BH8183" s="26" t="n"/>
    </row>
    <row r="8184">
      <c r="E8184" s="26" t="n"/>
      <c r="N8184" s="26" t="n"/>
      <c r="Q8184" s="26" t="n"/>
      <c r="T8184" s="26" t="n"/>
      <c r="AL8184" s="26" t="n"/>
      <c r="AQ8184" s="26" t="n"/>
      <c r="BD8184" s="26" t="n"/>
      <c r="BH8184" s="26" t="n"/>
    </row>
    <row r="8185">
      <c r="E8185" s="26" t="n"/>
      <c r="N8185" s="26" t="n"/>
      <c r="Q8185" s="26" t="n"/>
      <c r="T8185" s="26" t="n"/>
      <c r="AL8185" s="26" t="n"/>
      <c r="AQ8185" s="26" t="n"/>
      <c r="BD8185" s="26" t="n"/>
      <c r="BH8185" s="26" t="n"/>
    </row>
    <row r="8186">
      <c r="E8186" s="26" t="n"/>
      <c r="N8186" s="26" t="n"/>
      <c r="Q8186" s="26" t="n"/>
      <c r="T8186" s="26" t="n"/>
      <c r="AL8186" s="26" t="n"/>
      <c r="AQ8186" s="26" t="n"/>
      <c r="BD8186" s="26" t="n"/>
      <c r="BH8186" s="26" t="n"/>
    </row>
    <row r="8187">
      <c r="E8187" s="26" t="n"/>
      <c r="N8187" s="26" t="n"/>
      <c r="Q8187" s="26" t="n"/>
      <c r="T8187" s="26" t="n"/>
      <c r="AL8187" s="26" t="n"/>
      <c r="AQ8187" s="26" t="n"/>
      <c r="BD8187" s="26" t="n"/>
      <c r="BH8187" s="26" t="n"/>
    </row>
    <row r="8188">
      <c r="E8188" s="26" t="n"/>
      <c r="N8188" s="26" t="n"/>
      <c r="Q8188" s="26" t="n"/>
      <c r="T8188" s="26" t="n"/>
      <c r="AL8188" s="26" t="n"/>
      <c r="AQ8188" s="26" t="n"/>
      <c r="BD8188" s="26" t="n"/>
      <c r="BH8188" s="26" t="n"/>
    </row>
    <row r="8189">
      <c r="E8189" s="26" t="n"/>
      <c r="N8189" s="26" t="n"/>
      <c r="Q8189" s="26" t="n"/>
      <c r="T8189" s="26" t="n"/>
      <c r="AL8189" s="26" t="n"/>
      <c r="AQ8189" s="26" t="n"/>
      <c r="BD8189" s="26" t="n"/>
      <c r="BH8189" s="26" t="n"/>
    </row>
    <row r="8190">
      <c r="E8190" s="26" t="n"/>
      <c r="N8190" s="26" t="n"/>
      <c r="Q8190" s="26" t="n"/>
      <c r="T8190" s="26" t="n"/>
      <c r="AL8190" s="26" t="n"/>
      <c r="AQ8190" s="26" t="n"/>
      <c r="BD8190" s="26" t="n"/>
      <c r="BH8190" s="26" t="n"/>
    </row>
    <row r="8191">
      <c r="E8191" s="26" t="n"/>
      <c r="N8191" s="26" t="n"/>
      <c r="Q8191" s="26" t="n"/>
      <c r="T8191" s="26" t="n"/>
      <c r="AL8191" s="26" t="n"/>
      <c r="AQ8191" s="26" t="n"/>
      <c r="BD8191" s="26" t="n"/>
      <c r="BH8191" s="26" t="n"/>
    </row>
    <row r="8192">
      <c r="E8192" s="26" t="n"/>
      <c r="N8192" s="26" t="n"/>
      <c r="Q8192" s="26" t="n"/>
      <c r="T8192" s="26" t="n"/>
      <c r="AL8192" s="26" t="n"/>
      <c r="AQ8192" s="26" t="n"/>
      <c r="BD8192" s="26" t="n"/>
      <c r="BH8192" s="26" t="n"/>
    </row>
    <row r="8193">
      <c r="E8193" s="26" t="n"/>
      <c r="N8193" s="26" t="n"/>
      <c r="Q8193" s="26" t="n"/>
      <c r="T8193" s="26" t="n"/>
      <c r="AL8193" s="26" t="n"/>
      <c r="AQ8193" s="26" t="n"/>
      <c r="BD8193" s="26" t="n"/>
      <c r="BH8193" s="26" t="n"/>
    </row>
    <row r="8194">
      <c r="E8194" s="26" t="n"/>
      <c r="N8194" s="26" t="n"/>
      <c r="Q8194" s="26" t="n"/>
      <c r="T8194" s="26" t="n"/>
      <c r="AL8194" s="26" t="n"/>
      <c r="AQ8194" s="26" t="n"/>
      <c r="BD8194" s="26" t="n"/>
      <c r="BH8194" s="26" t="n"/>
    </row>
    <row r="8195">
      <c r="E8195" s="26" t="n"/>
      <c r="N8195" s="26" t="n"/>
      <c r="Q8195" s="26" t="n"/>
      <c r="T8195" s="26" t="n"/>
      <c r="AL8195" s="26" t="n"/>
      <c r="AQ8195" s="26" t="n"/>
      <c r="BD8195" s="26" t="n"/>
      <c r="BH8195" s="26" t="n"/>
    </row>
    <row r="8196">
      <c r="E8196" s="26" t="n"/>
      <c r="N8196" s="26" t="n"/>
      <c r="Q8196" s="26" t="n"/>
      <c r="T8196" s="26" t="n"/>
      <c r="AL8196" s="26" t="n"/>
      <c r="AQ8196" s="26" t="n"/>
      <c r="BD8196" s="26" t="n"/>
      <c r="BH8196" s="26" t="n"/>
    </row>
    <row r="8197">
      <c r="E8197" s="26" t="n"/>
      <c r="N8197" s="26" t="n"/>
      <c r="Q8197" s="26" t="n"/>
      <c r="T8197" s="26" t="n"/>
      <c r="AL8197" s="26" t="n"/>
      <c r="AQ8197" s="26" t="n"/>
      <c r="BD8197" s="26" t="n"/>
      <c r="BH8197" s="26" t="n"/>
    </row>
    <row r="8198">
      <c r="E8198" s="26" t="n"/>
      <c r="N8198" s="26" t="n"/>
      <c r="Q8198" s="26" t="n"/>
      <c r="T8198" s="26" t="n"/>
      <c r="AL8198" s="26" t="n"/>
      <c r="AQ8198" s="26" t="n"/>
      <c r="BD8198" s="26" t="n"/>
      <c r="BH8198" s="26" t="n"/>
    </row>
    <row r="8199">
      <c r="E8199" s="26" t="n"/>
      <c r="N8199" s="26" t="n"/>
      <c r="Q8199" s="26" t="n"/>
      <c r="T8199" s="26" t="n"/>
      <c r="AL8199" s="26" t="n"/>
      <c r="AQ8199" s="26" t="n"/>
      <c r="BD8199" s="26" t="n"/>
      <c r="BH8199" s="26" t="n"/>
    </row>
    <row r="8200">
      <c r="E8200" s="26" t="n"/>
      <c r="N8200" s="26" t="n"/>
      <c r="Q8200" s="26" t="n"/>
      <c r="T8200" s="26" t="n"/>
      <c r="AL8200" s="26" t="n"/>
      <c r="AQ8200" s="26" t="n"/>
      <c r="BD8200" s="26" t="n"/>
      <c r="BH8200" s="26" t="n"/>
    </row>
    <row r="8201">
      <c r="E8201" s="26" t="n"/>
      <c r="N8201" s="26" t="n"/>
      <c r="Q8201" s="26" t="n"/>
      <c r="T8201" s="26" t="n"/>
      <c r="AL8201" s="26" t="n"/>
      <c r="AQ8201" s="26" t="n"/>
      <c r="BD8201" s="26" t="n"/>
      <c r="BH8201" s="26" t="n"/>
    </row>
    <row r="8202">
      <c r="E8202" s="26" t="n"/>
      <c r="N8202" s="26" t="n"/>
      <c r="Q8202" s="26" t="n"/>
      <c r="T8202" s="26" t="n"/>
      <c r="AL8202" s="26" t="n"/>
      <c r="AQ8202" s="26" t="n"/>
      <c r="BD8202" s="26" t="n"/>
      <c r="BH8202" s="26" t="n"/>
    </row>
    <row r="8203">
      <c r="E8203" s="26" t="n"/>
      <c r="N8203" s="26" t="n"/>
      <c r="Q8203" s="26" t="n"/>
      <c r="T8203" s="26" t="n"/>
      <c r="AL8203" s="26" t="n"/>
      <c r="AQ8203" s="26" t="n"/>
      <c r="BD8203" s="26" t="n"/>
      <c r="BH8203" s="26" t="n"/>
    </row>
    <row r="8204">
      <c r="E8204" s="26" t="n"/>
      <c r="N8204" s="26" t="n"/>
      <c r="Q8204" s="26" t="n"/>
      <c r="T8204" s="26" t="n"/>
      <c r="AL8204" s="26" t="n"/>
      <c r="AQ8204" s="26" t="n"/>
      <c r="BD8204" s="26" t="n"/>
      <c r="BH8204" s="26" t="n"/>
    </row>
    <row r="8205">
      <c r="E8205" s="26" t="n"/>
      <c r="N8205" s="26" t="n"/>
      <c r="Q8205" s="26" t="n"/>
      <c r="T8205" s="26" t="n"/>
      <c r="AL8205" s="26" t="n"/>
      <c r="AQ8205" s="26" t="n"/>
      <c r="BD8205" s="26" t="n"/>
      <c r="BH8205" s="26" t="n"/>
    </row>
    <row r="8206">
      <c r="E8206" s="26" t="n"/>
      <c r="N8206" s="26" t="n"/>
      <c r="Q8206" s="26" t="n"/>
      <c r="T8206" s="26" t="n"/>
      <c r="AL8206" s="26" t="n"/>
      <c r="AQ8206" s="26" t="n"/>
      <c r="BD8206" s="26" t="n"/>
      <c r="BH8206" s="26" t="n"/>
    </row>
    <row r="8207">
      <c r="E8207" s="26" t="n"/>
      <c r="N8207" s="26" t="n"/>
      <c r="Q8207" s="26" t="n"/>
      <c r="T8207" s="26" t="n"/>
      <c r="AL8207" s="26" t="n"/>
      <c r="AQ8207" s="26" t="n"/>
      <c r="BD8207" s="26" t="n"/>
      <c r="BH8207" s="26" t="n"/>
    </row>
    <row r="8208">
      <c r="E8208" s="26" t="n"/>
      <c r="N8208" s="26" t="n"/>
      <c r="Q8208" s="26" t="n"/>
      <c r="T8208" s="26" t="n"/>
      <c r="AL8208" s="26" t="n"/>
      <c r="AQ8208" s="26" t="n"/>
      <c r="BD8208" s="26" t="n"/>
      <c r="BH8208" s="26" t="n"/>
    </row>
    <row r="8209">
      <c r="E8209" s="26" t="n"/>
      <c r="N8209" s="26" t="n"/>
      <c r="Q8209" s="26" t="n"/>
      <c r="T8209" s="26" t="n"/>
      <c r="AL8209" s="26" t="n"/>
      <c r="AQ8209" s="26" t="n"/>
      <c r="BD8209" s="26" t="n"/>
      <c r="BH8209" s="26" t="n"/>
    </row>
    <row r="8210">
      <c r="E8210" s="26" t="n"/>
      <c r="N8210" s="26" t="n"/>
      <c r="Q8210" s="26" t="n"/>
      <c r="T8210" s="26" t="n"/>
      <c r="AL8210" s="26" t="n"/>
      <c r="AQ8210" s="26" t="n"/>
      <c r="BD8210" s="26" t="n"/>
      <c r="BH8210" s="26" t="n"/>
    </row>
    <row r="8211">
      <c r="E8211" s="26" t="n"/>
      <c r="N8211" s="26" t="n"/>
      <c r="Q8211" s="26" t="n"/>
      <c r="T8211" s="26" t="n"/>
      <c r="AL8211" s="26" t="n"/>
      <c r="AQ8211" s="26" t="n"/>
      <c r="BD8211" s="26" t="n"/>
      <c r="BH8211" s="26" t="n"/>
    </row>
    <row r="8212">
      <c r="E8212" s="26" t="n"/>
      <c r="N8212" s="26" t="n"/>
      <c r="Q8212" s="26" t="n"/>
      <c r="T8212" s="26" t="n"/>
      <c r="AL8212" s="26" t="n"/>
      <c r="AQ8212" s="26" t="n"/>
      <c r="BD8212" s="26" t="n"/>
      <c r="BH8212" s="26" t="n"/>
    </row>
    <row r="8213">
      <c r="E8213" s="26" t="n"/>
      <c r="N8213" s="26" t="n"/>
      <c r="Q8213" s="26" t="n"/>
      <c r="T8213" s="26" t="n"/>
      <c r="AL8213" s="26" t="n"/>
      <c r="AQ8213" s="26" t="n"/>
      <c r="BD8213" s="26" t="n"/>
      <c r="BH8213" s="26" t="n"/>
    </row>
    <row r="8214">
      <c r="E8214" s="26" t="n"/>
      <c r="N8214" s="26" t="n"/>
      <c r="Q8214" s="26" t="n"/>
      <c r="T8214" s="26" t="n"/>
      <c r="AL8214" s="26" t="n"/>
      <c r="AQ8214" s="26" t="n"/>
      <c r="BD8214" s="26" t="n"/>
      <c r="BH8214" s="26" t="n"/>
    </row>
    <row r="8215">
      <c r="E8215" s="26" t="n"/>
      <c r="N8215" s="26" t="n"/>
      <c r="Q8215" s="26" t="n"/>
      <c r="T8215" s="26" t="n"/>
      <c r="AL8215" s="26" t="n"/>
      <c r="AQ8215" s="26" t="n"/>
      <c r="BD8215" s="26" t="n"/>
      <c r="BH8215" s="26" t="n"/>
    </row>
    <row r="8216">
      <c r="E8216" s="26" t="n"/>
      <c r="N8216" s="26" t="n"/>
      <c r="Q8216" s="26" t="n"/>
      <c r="T8216" s="26" t="n"/>
      <c r="AL8216" s="26" t="n"/>
      <c r="AQ8216" s="26" t="n"/>
      <c r="BD8216" s="26" t="n"/>
      <c r="BH8216" s="26" t="n"/>
    </row>
    <row r="8217">
      <c r="E8217" s="26" t="n"/>
      <c r="N8217" s="26" t="n"/>
      <c r="Q8217" s="26" t="n"/>
      <c r="T8217" s="26" t="n"/>
      <c r="AL8217" s="26" t="n"/>
      <c r="AQ8217" s="26" t="n"/>
      <c r="BD8217" s="26" t="n"/>
      <c r="BH8217" s="26" t="n"/>
    </row>
    <row r="8218">
      <c r="E8218" s="26" t="n"/>
      <c r="N8218" s="26" t="n"/>
      <c r="Q8218" s="26" t="n"/>
      <c r="T8218" s="26" t="n"/>
      <c r="AL8218" s="26" t="n"/>
      <c r="AQ8218" s="26" t="n"/>
      <c r="BD8218" s="26" t="n"/>
      <c r="BH8218" s="26" t="n"/>
    </row>
    <row r="8219">
      <c r="E8219" s="26" t="n"/>
      <c r="N8219" s="26" t="n"/>
      <c r="Q8219" s="26" t="n"/>
      <c r="T8219" s="26" t="n"/>
      <c r="AL8219" s="26" t="n"/>
      <c r="AQ8219" s="26" t="n"/>
      <c r="BD8219" s="26" t="n"/>
      <c r="BH8219" s="26" t="n"/>
    </row>
    <row r="8220">
      <c r="E8220" s="26" t="n"/>
      <c r="N8220" s="26" t="n"/>
      <c r="Q8220" s="26" t="n"/>
      <c r="T8220" s="26" t="n"/>
      <c r="AL8220" s="26" t="n"/>
      <c r="AQ8220" s="26" t="n"/>
      <c r="BD8220" s="26" t="n"/>
      <c r="BH8220" s="26" t="n"/>
    </row>
    <row r="8221">
      <c r="E8221" s="26" t="n"/>
      <c r="N8221" s="26" t="n"/>
      <c r="Q8221" s="26" t="n"/>
      <c r="T8221" s="26" t="n"/>
      <c r="AL8221" s="26" t="n"/>
      <c r="AQ8221" s="26" t="n"/>
      <c r="BD8221" s="26" t="n"/>
      <c r="BH8221" s="26" t="n"/>
    </row>
    <row r="8222">
      <c r="E8222" s="26" t="n"/>
      <c r="N8222" s="26" t="n"/>
      <c r="Q8222" s="26" t="n"/>
      <c r="T8222" s="26" t="n"/>
      <c r="AL8222" s="26" t="n"/>
      <c r="AQ8222" s="26" t="n"/>
      <c r="BD8222" s="26" t="n"/>
      <c r="BH8222" s="26" t="n"/>
    </row>
    <row r="8223">
      <c r="E8223" s="26" t="n"/>
      <c r="N8223" s="26" t="n"/>
      <c r="Q8223" s="26" t="n"/>
      <c r="T8223" s="26" t="n"/>
      <c r="AL8223" s="26" t="n"/>
      <c r="AQ8223" s="26" t="n"/>
      <c r="BD8223" s="26" t="n"/>
      <c r="BH8223" s="26" t="n"/>
    </row>
    <row r="8224">
      <c r="E8224" s="26" t="n"/>
      <c r="N8224" s="26" t="n"/>
      <c r="Q8224" s="26" t="n"/>
      <c r="T8224" s="26" t="n"/>
      <c r="AL8224" s="26" t="n"/>
      <c r="AQ8224" s="26" t="n"/>
      <c r="BD8224" s="26" t="n"/>
      <c r="BH8224" s="26" t="n"/>
    </row>
    <row r="8225">
      <c r="E8225" s="26" t="n"/>
      <c r="N8225" s="26" t="n"/>
      <c r="Q8225" s="26" t="n"/>
      <c r="T8225" s="26" t="n"/>
      <c r="AL8225" s="26" t="n"/>
      <c r="AQ8225" s="26" t="n"/>
      <c r="BD8225" s="26" t="n"/>
      <c r="BH8225" s="26" t="n"/>
    </row>
    <row r="8226">
      <c r="E8226" s="26" t="n"/>
      <c r="N8226" s="26" t="n"/>
      <c r="Q8226" s="26" t="n"/>
      <c r="T8226" s="26" t="n"/>
      <c r="AL8226" s="26" t="n"/>
      <c r="AQ8226" s="26" t="n"/>
      <c r="BD8226" s="26" t="n"/>
      <c r="BH8226" s="26" t="n"/>
    </row>
    <row r="8227">
      <c r="E8227" s="26" t="n"/>
      <c r="N8227" s="26" t="n"/>
      <c r="Q8227" s="26" t="n"/>
      <c r="T8227" s="26" t="n"/>
      <c r="AL8227" s="26" t="n"/>
      <c r="AQ8227" s="26" t="n"/>
      <c r="BD8227" s="26" t="n"/>
      <c r="BH8227" s="26" t="n"/>
    </row>
    <row r="8228">
      <c r="E8228" s="26" t="n"/>
      <c r="N8228" s="26" t="n"/>
      <c r="Q8228" s="26" t="n"/>
      <c r="T8228" s="26" t="n"/>
      <c r="AL8228" s="26" t="n"/>
      <c r="AQ8228" s="26" t="n"/>
      <c r="BD8228" s="26" t="n"/>
      <c r="BH8228" s="26" t="n"/>
    </row>
    <row r="8229">
      <c r="E8229" s="26" t="n"/>
      <c r="N8229" s="26" t="n"/>
      <c r="Q8229" s="26" t="n"/>
      <c r="T8229" s="26" t="n"/>
      <c r="AL8229" s="26" t="n"/>
      <c r="AQ8229" s="26" t="n"/>
      <c r="BD8229" s="26" t="n"/>
      <c r="BH8229" s="26" t="n"/>
    </row>
    <row r="8230">
      <c r="E8230" s="26" t="n"/>
      <c r="N8230" s="26" t="n"/>
      <c r="Q8230" s="26" t="n"/>
      <c r="T8230" s="26" t="n"/>
      <c r="AL8230" s="26" t="n"/>
      <c r="AQ8230" s="26" t="n"/>
      <c r="BD8230" s="26" t="n"/>
      <c r="BH8230" s="26" t="n"/>
    </row>
    <row r="8231">
      <c r="E8231" s="26" t="n"/>
      <c r="N8231" s="26" t="n"/>
      <c r="Q8231" s="26" t="n"/>
      <c r="T8231" s="26" t="n"/>
      <c r="AL8231" s="26" t="n"/>
      <c r="AQ8231" s="26" t="n"/>
      <c r="BD8231" s="26" t="n"/>
      <c r="BH8231" s="26" t="n"/>
    </row>
    <row r="8232">
      <c r="E8232" s="26" t="n"/>
      <c r="N8232" s="26" t="n"/>
      <c r="Q8232" s="26" t="n"/>
      <c r="T8232" s="26" t="n"/>
      <c r="AL8232" s="26" t="n"/>
      <c r="AQ8232" s="26" t="n"/>
      <c r="BD8232" s="26" t="n"/>
      <c r="BH8232" s="26" t="n"/>
    </row>
    <row r="8233">
      <c r="E8233" s="26" t="n"/>
      <c r="N8233" s="26" t="n"/>
      <c r="Q8233" s="26" t="n"/>
      <c r="T8233" s="26" t="n"/>
      <c r="AL8233" s="26" t="n"/>
      <c r="AQ8233" s="26" t="n"/>
      <c r="BD8233" s="26" t="n"/>
      <c r="BH8233" s="26" t="n"/>
    </row>
    <row r="8234">
      <c r="E8234" s="26" t="n"/>
      <c r="N8234" s="26" t="n"/>
      <c r="Q8234" s="26" t="n"/>
      <c r="T8234" s="26" t="n"/>
      <c r="AL8234" s="26" t="n"/>
      <c r="AQ8234" s="26" t="n"/>
      <c r="BD8234" s="26" t="n"/>
      <c r="BH8234" s="26" t="n"/>
    </row>
    <row r="8235">
      <c r="E8235" s="26" t="n"/>
      <c r="N8235" s="26" t="n"/>
      <c r="Q8235" s="26" t="n"/>
      <c r="T8235" s="26" t="n"/>
      <c r="AL8235" s="26" t="n"/>
      <c r="AQ8235" s="26" t="n"/>
      <c r="BD8235" s="26" t="n"/>
      <c r="BH8235" s="26" t="n"/>
    </row>
    <row r="8236">
      <c r="E8236" s="26" t="n"/>
      <c r="N8236" s="26" t="n"/>
      <c r="Q8236" s="26" t="n"/>
      <c r="T8236" s="26" t="n"/>
      <c r="AL8236" s="26" t="n"/>
      <c r="AQ8236" s="26" t="n"/>
      <c r="BD8236" s="26" t="n"/>
      <c r="BH8236" s="26" t="n"/>
    </row>
    <row r="8237">
      <c r="E8237" s="26" t="n"/>
      <c r="N8237" s="26" t="n"/>
      <c r="Q8237" s="26" t="n"/>
      <c r="T8237" s="26" t="n"/>
      <c r="AL8237" s="26" t="n"/>
      <c r="AQ8237" s="26" t="n"/>
      <c r="BD8237" s="26" t="n"/>
      <c r="BH8237" s="26" t="n"/>
    </row>
    <row r="8238">
      <c r="E8238" s="26" t="n"/>
      <c r="N8238" s="26" t="n"/>
      <c r="Q8238" s="26" t="n"/>
      <c r="T8238" s="26" t="n"/>
      <c r="AL8238" s="26" t="n"/>
      <c r="AQ8238" s="26" t="n"/>
      <c r="BD8238" s="26" t="n"/>
      <c r="BH8238" s="26" t="n"/>
    </row>
    <row r="8239">
      <c r="E8239" s="26" t="n"/>
      <c r="N8239" s="26" t="n"/>
      <c r="Q8239" s="26" t="n"/>
      <c r="T8239" s="26" t="n"/>
      <c r="AL8239" s="26" t="n"/>
      <c r="AQ8239" s="26" t="n"/>
      <c r="BD8239" s="26" t="n"/>
      <c r="BH8239" s="26" t="n"/>
    </row>
    <row r="8240">
      <c r="E8240" s="26" t="n"/>
      <c r="N8240" s="26" t="n"/>
      <c r="Q8240" s="26" t="n"/>
      <c r="T8240" s="26" t="n"/>
      <c r="AL8240" s="26" t="n"/>
      <c r="AQ8240" s="26" t="n"/>
      <c r="BD8240" s="26" t="n"/>
      <c r="BH8240" s="26" t="n"/>
    </row>
    <row r="8241">
      <c r="E8241" s="26" t="n"/>
      <c r="N8241" s="26" t="n"/>
      <c r="Q8241" s="26" t="n"/>
      <c r="T8241" s="26" t="n"/>
      <c r="AL8241" s="26" t="n"/>
      <c r="AQ8241" s="26" t="n"/>
      <c r="BD8241" s="26" t="n"/>
      <c r="BH8241" s="26" t="n"/>
    </row>
    <row r="8242">
      <c r="E8242" s="26" t="n"/>
      <c r="N8242" s="26" t="n"/>
      <c r="Q8242" s="26" t="n"/>
      <c r="T8242" s="26" t="n"/>
      <c r="AL8242" s="26" t="n"/>
      <c r="AQ8242" s="26" t="n"/>
      <c r="BD8242" s="26" t="n"/>
      <c r="BH8242" s="26" t="n"/>
    </row>
    <row r="8243">
      <c r="E8243" s="26" t="n"/>
      <c r="N8243" s="26" t="n"/>
      <c r="Q8243" s="26" t="n"/>
      <c r="T8243" s="26" t="n"/>
      <c r="AL8243" s="26" t="n"/>
      <c r="AQ8243" s="26" t="n"/>
      <c r="BD8243" s="26" t="n"/>
      <c r="BH8243" s="26" t="n"/>
    </row>
    <row r="8244">
      <c r="E8244" s="26" t="n"/>
      <c r="N8244" s="26" t="n"/>
      <c r="Q8244" s="26" t="n"/>
      <c r="T8244" s="26" t="n"/>
      <c r="AL8244" s="26" t="n"/>
      <c r="AQ8244" s="26" t="n"/>
      <c r="BD8244" s="26" t="n"/>
      <c r="BH8244" s="26" t="n"/>
    </row>
    <row r="8245">
      <c r="E8245" s="26" t="n"/>
      <c r="N8245" s="26" t="n"/>
      <c r="Q8245" s="26" t="n"/>
      <c r="T8245" s="26" t="n"/>
      <c r="AL8245" s="26" t="n"/>
      <c r="AQ8245" s="26" t="n"/>
      <c r="BD8245" s="26" t="n"/>
      <c r="BH8245" s="26" t="n"/>
    </row>
    <row r="8246">
      <c r="E8246" s="26" t="n"/>
      <c r="N8246" s="26" t="n"/>
      <c r="Q8246" s="26" t="n"/>
      <c r="T8246" s="26" t="n"/>
      <c r="AL8246" s="26" t="n"/>
      <c r="AQ8246" s="26" t="n"/>
      <c r="BD8246" s="26" t="n"/>
      <c r="BH8246" s="26" t="n"/>
    </row>
    <row r="8247">
      <c r="E8247" s="26" t="n"/>
      <c r="N8247" s="26" t="n"/>
      <c r="Q8247" s="26" t="n"/>
      <c r="T8247" s="26" t="n"/>
      <c r="AL8247" s="26" t="n"/>
      <c r="AQ8247" s="26" t="n"/>
      <c r="BD8247" s="26" t="n"/>
      <c r="BH8247" s="26" t="n"/>
    </row>
    <row r="8248">
      <c r="E8248" s="26" t="n"/>
      <c r="N8248" s="26" t="n"/>
      <c r="Q8248" s="26" t="n"/>
      <c r="T8248" s="26" t="n"/>
      <c r="AL8248" s="26" t="n"/>
      <c r="AQ8248" s="26" t="n"/>
      <c r="BD8248" s="26" t="n"/>
      <c r="BH8248" s="26" t="n"/>
    </row>
    <row r="8249">
      <c r="E8249" s="26" t="n"/>
      <c r="N8249" s="26" t="n"/>
      <c r="Q8249" s="26" t="n"/>
      <c r="T8249" s="26" t="n"/>
      <c r="AL8249" s="26" t="n"/>
      <c r="AQ8249" s="26" t="n"/>
      <c r="BD8249" s="26" t="n"/>
      <c r="BH8249" s="26" t="n"/>
    </row>
    <row r="8250">
      <c r="E8250" s="26" t="n"/>
      <c r="N8250" s="26" t="n"/>
      <c r="Q8250" s="26" t="n"/>
      <c r="T8250" s="26" t="n"/>
      <c r="AL8250" s="26" t="n"/>
      <c r="AQ8250" s="26" t="n"/>
      <c r="BD8250" s="26" t="n"/>
      <c r="BH8250" s="26" t="n"/>
    </row>
    <row r="8251">
      <c r="E8251" s="26" t="n"/>
      <c r="N8251" s="26" t="n"/>
      <c r="Q8251" s="26" t="n"/>
      <c r="T8251" s="26" t="n"/>
      <c r="AL8251" s="26" t="n"/>
      <c r="AQ8251" s="26" t="n"/>
      <c r="BD8251" s="26" t="n"/>
      <c r="BH8251" s="26" t="n"/>
    </row>
    <row r="8252">
      <c r="E8252" s="26" t="n"/>
      <c r="N8252" s="26" t="n"/>
      <c r="Q8252" s="26" t="n"/>
      <c r="T8252" s="26" t="n"/>
      <c r="AL8252" s="26" t="n"/>
      <c r="AQ8252" s="26" t="n"/>
      <c r="BD8252" s="26" t="n"/>
      <c r="BH8252" s="26" t="n"/>
    </row>
    <row r="8253">
      <c r="E8253" s="26" t="n"/>
      <c r="N8253" s="26" t="n"/>
      <c r="Q8253" s="26" t="n"/>
      <c r="T8253" s="26" t="n"/>
      <c r="AL8253" s="26" t="n"/>
      <c r="AQ8253" s="26" t="n"/>
      <c r="BD8253" s="26" t="n"/>
      <c r="BH8253" s="26" t="n"/>
    </row>
    <row r="8254">
      <c r="E8254" s="26" t="n"/>
      <c r="N8254" s="26" t="n"/>
      <c r="Q8254" s="26" t="n"/>
      <c r="T8254" s="26" t="n"/>
      <c r="AL8254" s="26" t="n"/>
      <c r="AQ8254" s="26" t="n"/>
      <c r="BD8254" s="26" t="n"/>
      <c r="BH8254" s="26" t="n"/>
    </row>
    <row r="8255">
      <c r="E8255" s="26" t="n"/>
      <c r="N8255" s="26" t="n"/>
      <c r="Q8255" s="26" t="n"/>
      <c r="T8255" s="26" t="n"/>
      <c r="AL8255" s="26" t="n"/>
      <c r="AQ8255" s="26" t="n"/>
      <c r="BD8255" s="26" t="n"/>
      <c r="BH8255" s="26" t="n"/>
    </row>
    <row r="8256">
      <c r="E8256" s="26" t="n"/>
      <c r="N8256" s="26" t="n"/>
      <c r="Q8256" s="26" t="n"/>
      <c r="T8256" s="26" t="n"/>
      <c r="AL8256" s="26" t="n"/>
      <c r="AQ8256" s="26" t="n"/>
      <c r="BD8256" s="26" t="n"/>
      <c r="BH8256" s="26" t="n"/>
    </row>
    <row r="8257">
      <c r="E8257" s="26" t="n"/>
      <c r="N8257" s="26" t="n"/>
      <c r="Q8257" s="26" t="n"/>
      <c r="T8257" s="26" t="n"/>
      <c r="AL8257" s="26" t="n"/>
      <c r="AQ8257" s="26" t="n"/>
      <c r="BD8257" s="26" t="n"/>
      <c r="BH8257" s="26" t="n"/>
    </row>
    <row r="8258">
      <c r="E8258" s="26" t="n"/>
      <c r="N8258" s="26" t="n"/>
      <c r="Q8258" s="26" t="n"/>
      <c r="T8258" s="26" t="n"/>
      <c r="AL8258" s="26" t="n"/>
      <c r="AQ8258" s="26" t="n"/>
      <c r="BD8258" s="26" t="n"/>
      <c r="BH8258" s="26" t="n"/>
    </row>
    <row r="8259">
      <c r="E8259" s="26" t="n"/>
      <c r="N8259" s="26" t="n"/>
      <c r="Q8259" s="26" t="n"/>
      <c r="T8259" s="26" t="n"/>
      <c r="AL8259" s="26" t="n"/>
      <c r="AQ8259" s="26" t="n"/>
      <c r="BD8259" s="26" t="n"/>
      <c r="BH8259" s="26" t="n"/>
    </row>
    <row r="8260">
      <c r="E8260" s="26" t="n"/>
      <c r="N8260" s="26" t="n"/>
      <c r="Q8260" s="26" t="n"/>
      <c r="T8260" s="26" t="n"/>
      <c r="AL8260" s="26" t="n"/>
      <c r="AQ8260" s="26" t="n"/>
      <c r="BD8260" s="26" t="n"/>
      <c r="BH8260" s="26" t="n"/>
    </row>
    <row r="8261">
      <c r="E8261" s="26" t="n"/>
      <c r="N8261" s="26" t="n"/>
      <c r="Q8261" s="26" t="n"/>
      <c r="T8261" s="26" t="n"/>
      <c r="AL8261" s="26" t="n"/>
      <c r="AQ8261" s="26" t="n"/>
      <c r="BD8261" s="26" t="n"/>
      <c r="BH8261" s="26" t="n"/>
    </row>
    <row r="8262">
      <c r="E8262" s="26" t="n"/>
      <c r="N8262" s="26" t="n"/>
      <c r="Q8262" s="26" t="n"/>
      <c r="T8262" s="26" t="n"/>
      <c r="AL8262" s="26" t="n"/>
      <c r="AQ8262" s="26" t="n"/>
      <c r="BD8262" s="26" t="n"/>
      <c r="BH8262" s="26" t="n"/>
    </row>
    <row r="8263">
      <c r="E8263" s="26" t="n"/>
      <c r="N8263" s="26" t="n"/>
      <c r="Q8263" s="26" t="n"/>
      <c r="T8263" s="26" t="n"/>
      <c r="AL8263" s="26" t="n"/>
      <c r="AQ8263" s="26" t="n"/>
      <c r="BD8263" s="26" t="n"/>
      <c r="BH8263" s="26" t="n"/>
    </row>
    <row r="8264">
      <c r="E8264" s="26" t="n"/>
      <c r="N8264" s="26" t="n"/>
      <c r="Q8264" s="26" t="n"/>
      <c r="T8264" s="26" t="n"/>
      <c r="AL8264" s="26" t="n"/>
      <c r="AQ8264" s="26" t="n"/>
      <c r="BD8264" s="26" t="n"/>
      <c r="BH8264" s="26" t="n"/>
    </row>
    <row r="8265">
      <c r="E8265" s="26" t="n"/>
      <c r="N8265" s="26" t="n"/>
      <c r="Q8265" s="26" t="n"/>
      <c r="T8265" s="26" t="n"/>
      <c r="AL8265" s="26" t="n"/>
      <c r="AQ8265" s="26" t="n"/>
      <c r="BD8265" s="26" t="n"/>
      <c r="BH8265" s="26" t="n"/>
    </row>
    <row r="8266">
      <c r="E8266" s="26" t="n"/>
      <c r="N8266" s="26" t="n"/>
      <c r="Q8266" s="26" t="n"/>
      <c r="T8266" s="26" t="n"/>
      <c r="AL8266" s="26" t="n"/>
      <c r="AQ8266" s="26" t="n"/>
      <c r="BD8266" s="26" t="n"/>
      <c r="BH8266" s="26" t="n"/>
    </row>
    <row r="8267">
      <c r="E8267" s="26" t="n"/>
      <c r="N8267" s="26" t="n"/>
      <c r="Q8267" s="26" t="n"/>
      <c r="T8267" s="26" t="n"/>
      <c r="AL8267" s="26" t="n"/>
      <c r="AQ8267" s="26" t="n"/>
      <c r="BD8267" s="26" t="n"/>
      <c r="BH8267" s="26" t="n"/>
    </row>
    <row r="8268">
      <c r="E8268" s="26" t="n"/>
      <c r="N8268" s="26" t="n"/>
      <c r="Q8268" s="26" t="n"/>
      <c r="T8268" s="26" t="n"/>
      <c r="AL8268" s="26" t="n"/>
      <c r="AQ8268" s="26" t="n"/>
      <c r="BD8268" s="26" t="n"/>
      <c r="BH8268" s="26" t="n"/>
    </row>
    <row r="8269">
      <c r="E8269" s="26" t="n"/>
      <c r="N8269" s="26" t="n"/>
      <c r="Q8269" s="26" t="n"/>
      <c r="T8269" s="26" t="n"/>
      <c r="AL8269" s="26" t="n"/>
      <c r="AQ8269" s="26" t="n"/>
      <c r="BD8269" s="26" t="n"/>
      <c r="BH8269" s="26" t="n"/>
    </row>
    <row r="8270">
      <c r="E8270" s="26" t="n"/>
      <c r="N8270" s="26" t="n"/>
      <c r="Q8270" s="26" t="n"/>
      <c r="T8270" s="26" t="n"/>
      <c r="AL8270" s="26" t="n"/>
      <c r="AQ8270" s="26" t="n"/>
      <c r="BD8270" s="26" t="n"/>
      <c r="BH8270" s="26" t="n"/>
    </row>
    <row r="8271">
      <c r="E8271" s="26" t="n"/>
      <c r="N8271" s="26" t="n"/>
      <c r="Q8271" s="26" t="n"/>
      <c r="T8271" s="26" t="n"/>
      <c r="AL8271" s="26" t="n"/>
      <c r="AQ8271" s="26" t="n"/>
      <c r="BD8271" s="26" t="n"/>
      <c r="BH8271" s="26" t="n"/>
    </row>
    <row r="8272">
      <c r="E8272" s="26" t="n"/>
      <c r="N8272" s="26" t="n"/>
      <c r="Q8272" s="26" t="n"/>
      <c r="T8272" s="26" t="n"/>
      <c r="AL8272" s="26" t="n"/>
      <c r="AQ8272" s="26" t="n"/>
      <c r="BD8272" s="26" t="n"/>
      <c r="BH8272" s="26" t="n"/>
    </row>
    <row r="8273">
      <c r="E8273" s="26" t="n"/>
      <c r="N8273" s="26" t="n"/>
      <c r="Q8273" s="26" t="n"/>
      <c r="T8273" s="26" t="n"/>
      <c r="AL8273" s="26" t="n"/>
      <c r="AQ8273" s="26" t="n"/>
      <c r="BD8273" s="26" t="n"/>
      <c r="BH8273" s="26" t="n"/>
    </row>
    <row r="8274">
      <c r="E8274" s="26" t="n"/>
      <c r="N8274" s="26" t="n"/>
      <c r="Q8274" s="26" t="n"/>
      <c r="T8274" s="26" t="n"/>
      <c r="AL8274" s="26" t="n"/>
      <c r="AQ8274" s="26" t="n"/>
      <c r="BD8274" s="26" t="n"/>
      <c r="BH8274" s="26" t="n"/>
    </row>
    <row r="8275">
      <c r="E8275" s="26" t="n"/>
      <c r="N8275" s="26" t="n"/>
      <c r="Q8275" s="26" t="n"/>
      <c r="T8275" s="26" t="n"/>
      <c r="AL8275" s="26" t="n"/>
      <c r="AQ8275" s="26" t="n"/>
      <c r="BD8275" s="26" t="n"/>
      <c r="BH8275" s="26" t="n"/>
    </row>
    <row r="8276">
      <c r="E8276" s="26" t="n"/>
      <c r="N8276" s="26" t="n"/>
      <c r="Q8276" s="26" t="n"/>
      <c r="T8276" s="26" t="n"/>
      <c r="AL8276" s="26" t="n"/>
      <c r="AQ8276" s="26" t="n"/>
      <c r="BD8276" s="26" t="n"/>
      <c r="BH8276" s="26" t="n"/>
    </row>
    <row r="8277">
      <c r="E8277" s="26" t="n"/>
      <c r="N8277" s="26" t="n"/>
      <c r="Q8277" s="26" t="n"/>
      <c r="T8277" s="26" t="n"/>
      <c r="AL8277" s="26" t="n"/>
      <c r="AQ8277" s="26" t="n"/>
      <c r="BD8277" s="26" t="n"/>
      <c r="BH8277" s="26" t="n"/>
    </row>
    <row r="8278">
      <c r="E8278" s="26" t="n"/>
      <c r="N8278" s="26" t="n"/>
      <c r="Q8278" s="26" t="n"/>
      <c r="T8278" s="26" t="n"/>
      <c r="AL8278" s="26" t="n"/>
      <c r="AQ8278" s="26" t="n"/>
      <c r="BD8278" s="26" t="n"/>
      <c r="BH8278" s="26" t="n"/>
    </row>
    <row r="8279">
      <c r="E8279" s="26" t="n"/>
      <c r="N8279" s="26" t="n"/>
      <c r="Q8279" s="26" t="n"/>
      <c r="T8279" s="26" t="n"/>
      <c r="AL8279" s="26" t="n"/>
      <c r="AQ8279" s="26" t="n"/>
      <c r="BD8279" s="26" t="n"/>
      <c r="BH8279" s="26" t="n"/>
    </row>
    <row r="8280">
      <c r="E8280" s="26" t="n"/>
      <c r="N8280" s="26" t="n"/>
      <c r="Q8280" s="26" t="n"/>
      <c r="T8280" s="26" t="n"/>
      <c r="AL8280" s="26" t="n"/>
      <c r="AQ8280" s="26" t="n"/>
      <c r="BD8280" s="26" t="n"/>
      <c r="BH8280" s="26" t="n"/>
    </row>
    <row r="8281">
      <c r="E8281" s="26" t="n"/>
      <c r="N8281" s="26" t="n"/>
      <c r="Q8281" s="26" t="n"/>
      <c r="T8281" s="26" t="n"/>
      <c r="AL8281" s="26" t="n"/>
      <c r="AQ8281" s="26" t="n"/>
      <c r="BD8281" s="26" t="n"/>
      <c r="BH8281" s="26" t="n"/>
    </row>
    <row r="8282">
      <c r="E8282" s="26" t="n"/>
      <c r="N8282" s="26" t="n"/>
      <c r="Q8282" s="26" t="n"/>
      <c r="T8282" s="26" t="n"/>
      <c r="AL8282" s="26" t="n"/>
      <c r="AQ8282" s="26" t="n"/>
      <c r="BD8282" s="26" t="n"/>
      <c r="BH8282" s="26" t="n"/>
    </row>
    <row r="8283">
      <c r="E8283" s="26" t="n"/>
      <c r="N8283" s="26" t="n"/>
      <c r="Q8283" s="26" t="n"/>
      <c r="T8283" s="26" t="n"/>
      <c r="AL8283" s="26" t="n"/>
      <c r="AQ8283" s="26" t="n"/>
      <c r="BD8283" s="26" t="n"/>
      <c r="BH8283" s="26" t="n"/>
    </row>
    <row r="8284">
      <c r="E8284" s="26" t="n"/>
      <c r="N8284" s="26" t="n"/>
      <c r="Q8284" s="26" t="n"/>
      <c r="T8284" s="26" t="n"/>
      <c r="AL8284" s="26" t="n"/>
      <c r="AQ8284" s="26" t="n"/>
      <c r="BD8284" s="26" t="n"/>
      <c r="BH8284" s="26" t="n"/>
    </row>
    <row r="8285">
      <c r="E8285" s="26" t="n"/>
      <c r="N8285" s="26" t="n"/>
      <c r="Q8285" s="26" t="n"/>
      <c r="T8285" s="26" t="n"/>
      <c r="AL8285" s="26" t="n"/>
      <c r="AQ8285" s="26" t="n"/>
      <c r="BD8285" s="26" t="n"/>
      <c r="BH8285" s="26" t="n"/>
    </row>
    <row r="8286">
      <c r="E8286" s="26" t="n"/>
      <c r="N8286" s="26" t="n"/>
      <c r="Q8286" s="26" t="n"/>
      <c r="T8286" s="26" t="n"/>
      <c r="AL8286" s="26" t="n"/>
      <c r="AQ8286" s="26" t="n"/>
      <c r="BD8286" s="26" t="n"/>
      <c r="BH8286" s="26" t="n"/>
    </row>
    <row r="8287">
      <c r="E8287" s="26" t="n"/>
      <c r="N8287" s="26" t="n"/>
      <c r="Q8287" s="26" t="n"/>
      <c r="T8287" s="26" t="n"/>
      <c r="AL8287" s="26" t="n"/>
      <c r="AQ8287" s="26" t="n"/>
      <c r="BD8287" s="26" t="n"/>
      <c r="BH8287" s="26" t="n"/>
    </row>
    <row r="8288">
      <c r="E8288" s="26" t="n"/>
      <c r="N8288" s="26" t="n"/>
      <c r="Q8288" s="26" t="n"/>
      <c r="T8288" s="26" t="n"/>
      <c r="AL8288" s="26" t="n"/>
      <c r="AQ8288" s="26" t="n"/>
      <c r="BD8288" s="26" t="n"/>
      <c r="BH8288" s="26" t="n"/>
    </row>
    <row r="8289">
      <c r="E8289" s="26" t="n"/>
      <c r="N8289" s="26" t="n"/>
      <c r="Q8289" s="26" t="n"/>
      <c r="T8289" s="26" t="n"/>
      <c r="AL8289" s="26" t="n"/>
      <c r="AQ8289" s="26" t="n"/>
      <c r="BD8289" s="26" t="n"/>
      <c r="BH8289" s="26" t="n"/>
    </row>
    <row r="8290">
      <c r="E8290" s="26" t="n"/>
      <c r="N8290" s="26" t="n"/>
      <c r="Q8290" s="26" t="n"/>
      <c r="T8290" s="26" t="n"/>
      <c r="AL8290" s="26" t="n"/>
      <c r="AQ8290" s="26" t="n"/>
      <c r="BD8290" s="26" t="n"/>
      <c r="BH8290" s="26" t="n"/>
    </row>
    <row r="8291">
      <c r="E8291" s="26" t="n"/>
      <c r="N8291" s="26" t="n"/>
      <c r="Q8291" s="26" t="n"/>
      <c r="T8291" s="26" t="n"/>
      <c r="AL8291" s="26" t="n"/>
      <c r="AQ8291" s="26" t="n"/>
      <c r="BD8291" s="26" t="n"/>
      <c r="BH8291" s="26" t="n"/>
    </row>
    <row r="8292">
      <c r="E8292" s="26" t="n"/>
      <c r="N8292" s="26" t="n"/>
      <c r="Q8292" s="26" t="n"/>
      <c r="T8292" s="26" t="n"/>
      <c r="AL8292" s="26" t="n"/>
      <c r="AQ8292" s="26" t="n"/>
      <c r="BD8292" s="26" t="n"/>
      <c r="BH8292" s="26" t="n"/>
    </row>
    <row r="8293">
      <c r="E8293" s="26" t="n"/>
      <c r="N8293" s="26" t="n"/>
      <c r="Q8293" s="26" t="n"/>
      <c r="T8293" s="26" t="n"/>
      <c r="AL8293" s="26" t="n"/>
      <c r="AQ8293" s="26" t="n"/>
      <c r="BD8293" s="26" t="n"/>
      <c r="BH8293" s="26" t="n"/>
    </row>
    <row r="8294">
      <c r="E8294" s="26" t="n"/>
      <c r="N8294" s="26" t="n"/>
      <c r="Q8294" s="26" t="n"/>
      <c r="T8294" s="26" t="n"/>
      <c r="AL8294" s="26" t="n"/>
      <c r="AQ8294" s="26" t="n"/>
      <c r="BD8294" s="26" t="n"/>
      <c r="BH8294" s="26" t="n"/>
    </row>
    <row r="8295">
      <c r="E8295" s="26" t="n"/>
      <c r="N8295" s="26" t="n"/>
      <c r="Q8295" s="26" t="n"/>
      <c r="T8295" s="26" t="n"/>
      <c r="AL8295" s="26" t="n"/>
      <c r="AQ8295" s="26" t="n"/>
      <c r="BD8295" s="26" t="n"/>
      <c r="BH8295" s="26" t="n"/>
    </row>
    <row r="8296">
      <c r="E8296" s="26" t="n"/>
      <c r="N8296" s="26" t="n"/>
      <c r="Q8296" s="26" t="n"/>
      <c r="T8296" s="26" t="n"/>
      <c r="AL8296" s="26" t="n"/>
      <c r="AQ8296" s="26" t="n"/>
      <c r="BD8296" s="26" t="n"/>
      <c r="BH8296" s="26" t="n"/>
    </row>
    <row r="8297">
      <c r="E8297" s="26" t="n"/>
      <c r="N8297" s="26" t="n"/>
      <c r="Q8297" s="26" t="n"/>
      <c r="T8297" s="26" t="n"/>
      <c r="AL8297" s="26" t="n"/>
      <c r="AQ8297" s="26" t="n"/>
      <c r="BD8297" s="26" t="n"/>
      <c r="BH8297" s="26" t="n"/>
    </row>
    <row r="8298">
      <c r="E8298" s="26" t="n"/>
      <c r="N8298" s="26" t="n"/>
      <c r="Q8298" s="26" t="n"/>
      <c r="T8298" s="26" t="n"/>
      <c r="AL8298" s="26" t="n"/>
      <c r="AQ8298" s="26" t="n"/>
      <c r="BD8298" s="26" t="n"/>
      <c r="BH8298" s="26" t="n"/>
    </row>
    <row r="8299">
      <c r="E8299" s="26" t="n"/>
      <c r="N8299" s="26" t="n"/>
      <c r="Q8299" s="26" t="n"/>
      <c r="T8299" s="26" t="n"/>
      <c r="AL8299" s="26" t="n"/>
      <c r="AQ8299" s="26" t="n"/>
      <c r="BD8299" s="26" t="n"/>
      <c r="BH8299" s="26" t="n"/>
    </row>
    <row r="8300">
      <c r="E8300" s="26" t="n"/>
      <c r="N8300" s="26" t="n"/>
      <c r="Q8300" s="26" t="n"/>
      <c r="T8300" s="26" t="n"/>
      <c r="AL8300" s="26" t="n"/>
      <c r="AQ8300" s="26" t="n"/>
      <c r="BD8300" s="26" t="n"/>
      <c r="BH8300" s="26" t="n"/>
    </row>
    <row r="8301">
      <c r="E8301" s="26" t="n"/>
      <c r="N8301" s="26" t="n"/>
      <c r="Q8301" s="26" t="n"/>
      <c r="T8301" s="26" t="n"/>
      <c r="AL8301" s="26" t="n"/>
      <c r="AQ8301" s="26" t="n"/>
      <c r="BD8301" s="26" t="n"/>
      <c r="BH8301" s="26" t="n"/>
    </row>
    <row r="8302">
      <c r="E8302" s="26" t="n"/>
      <c r="N8302" s="26" t="n"/>
      <c r="Q8302" s="26" t="n"/>
      <c r="T8302" s="26" t="n"/>
      <c r="AL8302" s="26" t="n"/>
      <c r="AQ8302" s="26" t="n"/>
      <c r="BD8302" s="26" t="n"/>
      <c r="BH8302" s="26" t="n"/>
    </row>
    <row r="8303">
      <c r="E8303" s="26" t="n"/>
      <c r="N8303" s="26" t="n"/>
      <c r="Q8303" s="26" t="n"/>
      <c r="T8303" s="26" t="n"/>
      <c r="AL8303" s="26" t="n"/>
      <c r="AQ8303" s="26" t="n"/>
      <c r="BD8303" s="26" t="n"/>
      <c r="BH8303" s="26" t="n"/>
    </row>
    <row r="8304">
      <c r="E8304" s="26" t="n"/>
      <c r="N8304" s="26" t="n"/>
      <c r="Q8304" s="26" t="n"/>
      <c r="T8304" s="26" t="n"/>
      <c r="AL8304" s="26" t="n"/>
      <c r="AQ8304" s="26" t="n"/>
      <c r="BD8304" s="26" t="n"/>
      <c r="BH8304" s="26" t="n"/>
    </row>
    <row r="8305">
      <c r="E8305" s="26" t="n"/>
      <c r="N8305" s="26" t="n"/>
      <c r="Q8305" s="26" t="n"/>
      <c r="T8305" s="26" t="n"/>
      <c r="AL8305" s="26" t="n"/>
      <c r="AQ8305" s="26" t="n"/>
      <c r="BD8305" s="26" t="n"/>
      <c r="BH8305" s="26" t="n"/>
    </row>
    <row r="8306">
      <c r="E8306" s="26" t="n"/>
      <c r="N8306" s="26" t="n"/>
      <c r="Q8306" s="26" t="n"/>
      <c r="T8306" s="26" t="n"/>
      <c r="AL8306" s="26" t="n"/>
      <c r="AQ8306" s="26" t="n"/>
      <c r="BD8306" s="26" t="n"/>
      <c r="BH8306" s="26" t="n"/>
    </row>
    <row r="8307">
      <c r="E8307" s="26" t="n"/>
      <c r="N8307" s="26" t="n"/>
      <c r="Q8307" s="26" t="n"/>
      <c r="T8307" s="26" t="n"/>
      <c r="AL8307" s="26" t="n"/>
      <c r="AQ8307" s="26" t="n"/>
      <c r="BD8307" s="26" t="n"/>
      <c r="BH8307" s="26" t="n"/>
    </row>
    <row r="8308">
      <c r="E8308" s="26" t="n"/>
      <c r="N8308" s="26" t="n"/>
      <c r="Q8308" s="26" t="n"/>
      <c r="T8308" s="26" t="n"/>
      <c r="AL8308" s="26" t="n"/>
      <c r="AQ8308" s="26" t="n"/>
      <c r="BD8308" s="26" t="n"/>
      <c r="BH8308" s="26" t="n"/>
    </row>
    <row r="8309">
      <c r="E8309" s="26" t="n"/>
      <c r="N8309" s="26" t="n"/>
      <c r="Q8309" s="26" t="n"/>
      <c r="T8309" s="26" t="n"/>
      <c r="AL8309" s="26" t="n"/>
      <c r="AQ8309" s="26" t="n"/>
      <c r="BD8309" s="26" t="n"/>
      <c r="BH8309" s="26" t="n"/>
    </row>
    <row r="8310">
      <c r="E8310" s="26" t="n"/>
      <c r="N8310" s="26" t="n"/>
      <c r="Q8310" s="26" t="n"/>
      <c r="T8310" s="26" t="n"/>
      <c r="AL8310" s="26" t="n"/>
      <c r="AQ8310" s="26" t="n"/>
      <c r="BD8310" s="26" t="n"/>
      <c r="BH8310" s="26" t="n"/>
    </row>
    <row r="8311">
      <c r="E8311" s="26" t="n"/>
      <c r="N8311" s="26" t="n"/>
      <c r="Q8311" s="26" t="n"/>
      <c r="T8311" s="26" t="n"/>
      <c r="AL8311" s="26" t="n"/>
      <c r="AQ8311" s="26" t="n"/>
      <c r="BD8311" s="26" t="n"/>
      <c r="BH8311" s="26" t="n"/>
    </row>
    <row r="8312">
      <c r="E8312" s="26" t="n"/>
      <c r="N8312" s="26" t="n"/>
      <c r="Q8312" s="26" t="n"/>
      <c r="T8312" s="26" t="n"/>
      <c r="AL8312" s="26" t="n"/>
      <c r="AQ8312" s="26" t="n"/>
      <c r="BD8312" s="26" t="n"/>
      <c r="BH8312" s="26" t="n"/>
    </row>
    <row r="8313">
      <c r="E8313" s="26" t="n"/>
      <c r="N8313" s="26" t="n"/>
      <c r="Q8313" s="26" t="n"/>
      <c r="T8313" s="26" t="n"/>
      <c r="AL8313" s="26" t="n"/>
      <c r="AQ8313" s="26" t="n"/>
      <c r="BD8313" s="26" t="n"/>
      <c r="BH8313" s="26" t="n"/>
    </row>
    <row r="8314">
      <c r="E8314" s="26" t="n"/>
      <c r="N8314" s="26" t="n"/>
      <c r="Q8314" s="26" t="n"/>
      <c r="T8314" s="26" t="n"/>
      <c r="AL8314" s="26" t="n"/>
      <c r="AQ8314" s="26" t="n"/>
      <c r="BD8314" s="26" t="n"/>
      <c r="BH8314" s="26" t="n"/>
    </row>
    <row r="8315">
      <c r="E8315" s="26" t="n"/>
      <c r="N8315" s="26" t="n"/>
      <c r="Q8315" s="26" t="n"/>
      <c r="T8315" s="26" t="n"/>
      <c r="AL8315" s="26" t="n"/>
      <c r="AQ8315" s="26" t="n"/>
      <c r="BD8315" s="26" t="n"/>
      <c r="BH8315" s="26" t="n"/>
    </row>
    <row r="8316">
      <c r="E8316" s="26" t="n"/>
      <c r="N8316" s="26" t="n"/>
      <c r="Q8316" s="26" t="n"/>
      <c r="T8316" s="26" t="n"/>
      <c r="AL8316" s="26" t="n"/>
      <c r="AQ8316" s="26" t="n"/>
      <c r="BD8316" s="26" t="n"/>
      <c r="BH8316" s="26" t="n"/>
    </row>
    <row r="8317">
      <c r="E8317" s="26" t="n"/>
      <c r="N8317" s="26" t="n"/>
      <c r="Q8317" s="26" t="n"/>
      <c r="T8317" s="26" t="n"/>
      <c r="AL8317" s="26" t="n"/>
      <c r="AQ8317" s="26" t="n"/>
      <c r="BD8317" s="26" t="n"/>
      <c r="BH8317" s="26" t="n"/>
    </row>
    <row r="8318">
      <c r="E8318" s="26" t="n"/>
      <c r="N8318" s="26" t="n"/>
      <c r="Q8318" s="26" t="n"/>
      <c r="T8318" s="26" t="n"/>
      <c r="AL8318" s="26" t="n"/>
      <c r="AQ8318" s="26" t="n"/>
      <c r="BD8318" s="26" t="n"/>
      <c r="BH8318" s="26" t="n"/>
    </row>
    <row r="8319">
      <c r="E8319" s="26" t="n"/>
      <c r="N8319" s="26" t="n"/>
      <c r="Q8319" s="26" t="n"/>
      <c r="T8319" s="26" t="n"/>
      <c r="AL8319" s="26" t="n"/>
      <c r="AQ8319" s="26" t="n"/>
      <c r="BD8319" s="26" t="n"/>
      <c r="BH8319" s="26" t="n"/>
    </row>
    <row r="8320">
      <c r="E8320" s="26" t="n"/>
      <c r="N8320" s="26" t="n"/>
      <c r="Q8320" s="26" t="n"/>
      <c r="T8320" s="26" t="n"/>
      <c r="AL8320" s="26" t="n"/>
      <c r="AQ8320" s="26" t="n"/>
      <c r="BD8320" s="26" t="n"/>
      <c r="BH8320" s="26" t="n"/>
    </row>
    <row r="8321">
      <c r="E8321" s="26" t="n"/>
      <c r="N8321" s="26" t="n"/>
      <c r="Q8321" s="26" t="n"/>
      <c r="T8321" s="26" t="n"/>
      <c r="AL8321" s="26" t="n"/>
      <c r="AQ8321" s="26" t="n"/>
      <c r="BD8321" s="26" t="n"/>
      <c r="BH8321" s="26" t="n"/>
    </row>
    <row r="8322">
      <c r="E8322" s="26" t="n"/>
      <c r="N8322" s="26" t="n"/>
      <c r="Q8322" s="26" t="n"/>
      <c r="T8322" s="26" t="n"/>
      <c r="AL8322" s="26" t="n"/>
      <c r="AQ8322" s="26" t="n"/>
      <c r="BD8322" s="26" t="n"/>
      <c r="BH8322" s="26" t="n"/>
    </row>
    <row r="8323">
      <c r="E8323" s="26" t="n"/>
      <c r="N8323" s="26" t="n"/>
      <c r="Q8323" s="26" t="n"/>
      <c r="T8323" s="26" t="n"/>
      <c r="AL8323" s="26" t="n"/>
      <c r="AQ8323" s="26" t="n"/>
      <c r="BD8323" s="26" t="n"/>
      <c r="BH8323" s="26" t="n"/>
    </row>
    <row r="8324">
      <c r="E8324" s="26" t="n"/>
      <c r="N8324" s="26" t="n"/>
      <c r="Q8324" s="26" t="n"/>
      <c r="T8324" s="26" t="n"/>
      <c r="AL8324" s="26" t="n"/>
      <c r="AQ8324" s="26" t="n"/>
      <c r="BD8324" s="26" t="n"/>
      <c r="BH8324" s="26" t="n"/>
    </row>
    <row r="8325">
      <c r="E8325" s="26" t="n"/>
      <c r="N8325" s="26" t="n"/>
      <c r="Q8325" s="26" t="n"/>
      <c r="T8325" s="26" t="n"/>
      <c r="AL8325" s="26" t="n"/>
      <c r="AQ8325" s="26" t="n"/>
      <c r="BD8325" s="26" t="n"/>
      <c r="BH8325" s="26" t="n"/>
    </row>
    <row r="8326">
      <c r="E8326" s="26" t="n"/>
      <c r="N8326" s="26" t="n"/>
      <c r="Q8326" s="26" t="n"/>
      <c r="T8326" s="26" t="n"/>
      <c r="AL8326" s="26" t="n"/>
      <c r="AQ8326" s="26" t="n"/>
      <c r="BD8326" s="26" t="n"/>
      <c r="BH8326" s="26" t="n"/>
    </row>
    <row r="8327">
      <c r="E8327" s="26" t="n"/>
      <c r="N8327" s="26" t="n"/>
      <c r="Q8327" s="26" t="n"/>
      <c r="T8327" s="26" t="n"/>
      <c r="AL8327" s="26" t="n"/>
      <c r="AQ8327" s="26" t="n"/>
      <c r="BD8327" s="26" t="n"/>
      <c r="BH8327" s="26" t="n"/>
    </row>
    <row r="8328">
      <c r="E8328" s="26" t="n"/>
      <c r="N8328" s="26" t="n"/>
      <c r="Q8328" s="26" t="n"/>
      <c r="T8328" s="26" t="n"/>
      <c r="AL8328" s="26" t="n"/>
      <c r="AQ8328" s="26" t="n"/>
      <c r="BD8328" s="26" t="n"/>
      <c r="BH8328" s="26" t="n"/>
    </row>
    <row r="8329">
      <c r="E8329" s="26" t="n"/>
      <c r="N8329" s="26" t="n"/>
      <c r="Q8329" s="26" t="n"/>
      <c r="T8329" s="26" t="n"/>
      <c r="AL8329" s="26" t="n"/>
      <c r="AQ8329" s="26" t="n"/>
      <c r="BD8329" s="26" t="n"/>
      <c r="BH8329" s="26" t="n"/>
    </row>
    <row r="8330">
      <c r="E8330" s="26" t="n"/>
      <c r="N8330" s="26" t="n"/>
      <c r="Q8330" s="26" t="n"/>
      <c r="T8330" s="26" t="n"/>
      <c r="AL8330" s="26" t="n"/>
      <c r="AQ8330" s="26" t="n"/>
      <c r="BD8330" s="26" t="n"/>
      <c r="BH8330" s="26" t="n"/>
    </row>
    <row r="8331">
      <c r="E8331" s="26" t="n"/>
      <c r="N8331" s="26" t="n"/>
      <c r="Q8331" s="26" t="n"/>
      <c r="T8331" s="26" t="n"/>
      <c r="AL8331" s="26" t="n"/>
      <c r="AQ8331" s="26" t="n"/>
      <c r="BD8331" s="26" t="n"/>
      <c r="BH8331" s="26" t="n"/>
    </row>
    <row r="8332">
      <c r="E8332" s="26" t="n"/>
      <c r="N8332" s="26" t="n"/>
      <c r="Q8332" s="26" t="n"/>
      <c r="T8332" s="26" t="n"/>
      <c r="AL8332" s="26" t="n"/>
      <c r="AQ8332" s="26" t="n"/>
      <c r="BD8332" s="26" t="n"/>
      <c r="BH8332" s="26" t="n"/>
    </row>
    <row r="8333">
      <c r="E8333" s="26" t="n"/>
      <c r="N8333" s="26" t="n"/>
      <c r="Q8333" s="26" t="n"/>
      <c r="T8333" s="26" t="n"/>
      <c r="AL8333" s="26" t="n"/>
      <c r="AQ8333" s="26" t="n"/>
      <c r="BD8333" s="26" t="n"/>
      <c r="BH8333" s="26" t="n"/>
    </row>
    <row r="8334">
      <c r="E8334" s="26" t="n"/>
      <c r="N8334" s="26" t="n"/>
      <c r="Q8334" s="26" t="n"/>
      <c r="T8334" s="26" t="n"/>
      <c r="AL8334" s="26" t="n"/>
      <c r="AQ8334" s="26" t="n"/>
      <c r="BD8334" s="26" t="n"/>
      <c r="BH8334" s="26" t="n"/>
    </row>
    <row r="8335">
      <c r="E8335" s="26" t="n"/>
      <c r="N8335" s="26" t="n"/>
      <c r="Q8335" s="26" t="n"/>
      <c r="T8335" s="26" t="n"/>
      <c r="AL8335" s="26" t="n"/>
      <c r="AQ8335" s="26" t="n"/>
      <c r="BD8335" s="26" t="n"/>
      <c r="BH8335" s="26" t="n"/>
    </row>
    <row r="8336">
      <c r="E8336" s="26" t="n"/>
      <c r="N8336" s="26" t="n"/>
      <c r="Q8336" s="26" t="n"/>
      <c r="T8336" s="26" t="n"/>
      <c r="AL8336" s="26" t="n"/>
      <c r="AQ8336" s="26" t="n"/>
      <c r="BD8336" s="26" t="n"/>
      <c r="BH8336" s="26" t="n"/>
    </row>
    <row r="8337">
      <c r="E8337" s="26" t="n"/>
      <c r="N8337" s="26" t="n"/>
      <c r="Q8337" s="26" t="n"/>
      <c r="T8337" s="26" t="n"/>
      <c r="AL8337" s="26" t="n"/>
      <c r="AQ8337" s="26" t="n"/>
      <c r="BD8337" s="26" t="n"/>
      <c r="BH8337" s="26" t="n"/>
    </row>
    <row r="8338">
      <c r="E8338" s="26" t="n"/>
      <c r="N8338" s="26" t="n"/>
      <c r="Q8338" s="26" t="n"/>
      <c r="T8338" s="26" t="n"/>
      <c r="AL8338" s="26" t="n"/>
      <c r="AQ8338" s="26" t="n"/>
      <c r="BD8338" s="26" t="n"/>
      <c r="BH8338" s="26" t="n"/>
    </row>
    <row r="8339">
      <c r="E8339" s="26" t="n"/>
      <c r="N8339" s="26" t="n"/>
      <c r="Q8339" s="26" t="n"/>
      <c r="T8339" s="26" t="n"/>
      <c r="AL8339" s="26" t="n"/>
      <c r="AQ8339" s="26" t="n"/>
      <c r="BD8339" s="26" t="n"/>
      <c r="BH8339" s="26" t="n"/>
    </row>
    <row r="8340">
      <c r="E8340" s="26" t="n"/>
      <c r="N8340" s="26" t="n"/>
      <c r="Q8340" s="26" t="n"/>
      <c r="T8340" s="26" t="n"/>
      <c r="AL8340" s="26" t="n"/>
      <c r="AQ8340" s="26" t="n"/>
      <c r="BD8340" s="26" t="n"/>
      <c r="BH8340" s="26" t="n"/>
    </row>
    <row r="8341">
      <c r="E8341" s="26" t="n"/>
      <c r="N8341" s="26" t="n"/>
      <c r="Q8341" s="26" t="n"/>
      <c r="T8341" s="26" t="n"/>
      <c r="AL8341" s="26" t="n"/>
      <c r="AQ8341" s="26" t="n"/>
      <c r="BD8341" s="26" t="n"/>
      <c r="BH8341" s="26" t="n"/>
    </row>
    <row r="8342">
      <c r="E8342" s="26" t="n"/>
      <c r="N8342" s="26" t="n"/>
      <c r="Q8342" s="26" t="n"/>
      <c r="T8342" s="26" t="n"/>
      <c r="AL8342" s="26" t="n"/>
      <c r="AQ8342" s="26" t="n"/>
      <c r="BD8342" s="26" t="n"/>
      <c r="BH8342" s="26" t="n"/>
    </row>
    <row r="8343">
      <c r="E8343" s="26" t="n"/>
      <c r="N8343" s="26" t="n"/>
      <c r="Q8343" s="26" t="n"/>
      <c r="T8343" s="26" t="n"/>
      <c r="AL8343" s="26" t="n"/>
      <c r="AQ8343" s="26" t="n"/>
      <c r="BD8343" s="26" t="n"/>
      <c r="BH8343" s="26" t="n"/>
    </row>
    <row r="8344">
      <c r="E8344" s="26" t="n"/>
      <c r="N8344" s="26" t="n"/>
      <c r="Q8344" s="26" t="n"/>
      <c r="T8344" s="26" t="n"/>
      <c r="AL8344" s="26" t="n"/>
      <c r="AQ8344" s="26" t="n"/>
      <c r="BD8344" s="26" t="n"/>
      <c r="BH8344" s="26" t="n"/>
    </row>
    <row r="8345">
      <c r="E8345" s="26" t="n"/>
      <c r="N8345" s="26" t="n"/>
      <c r="Q8345" s="26" t="n"/>
      <c r="T8345" s="26" t="n"/>
      <c r="AL8345" s="26" t="n"/>
      <c r="AQ8345" s="26" t="n"/>
      <c r="BD8345" s="26" t="n"/>
      <c r="BH8345" s="26" t="n"/>
    </row>
    <row r="8346">
      <c r="E8346" s="26" t="n"/>
      <c r="N8346" s="26" t="n"/>
      <c r="Q8346" s="26" t="n"/>
      <c r="T8346" s="26" t="n"/>
      <c r="AL8346" s="26" t="n"/>
      <c r="AQ8346" s="26" t="n"/>
      <c r="BD8346" s="26" t="n"/>
      <c r="BH8346" s="26" t="n"/>
    </row>
    <row r="8347">
      <c r="E8347" s="26" t="n"/>
      <c r="N8347" s="26" t="n"/>
      <c r="Q8347" s="26" t="n"/>
      <c r="T8347" s="26" t="n"/>
      <c r="AL8347" s="26" t="n"/>
      <c r="AQ8347" s="26" t="n"/>
      <c r="BD8347" s="26" t="n"/>
      <c r="BH8347" s="26" t="n"/>
    </row>
    <row r="8348">
      <c r="E8348" s="26" t="n"/>
      <c r="N8348" s="26" t="n"/>
      <c r="Q8348" s="26" t="n"/>
      <c r="T8348" s="26" t="n"/>
      <c r="AL8348" s="26" t="n"/>
      <c r="AQ8348" s="26" t="n"/>
      <c r="BD8348" s="26" t="n"/>
      <c r="BH8348" s="26" t="n"/>
    </row>
    <row r="8349">
      <c r="E8349" s="26" t="n"/>
      <c r="N8349" s="26" t="n"/>
      <c r="Q8349" s="26" t="n"/>
      <c r="T8349" s="26" t="n"/>
      <c r="AL8349" s="26" t="n"/>
      <c r="AQ8349" s="26" t="n"/>
      <c r="BD8349" s="26" t="n"/>
      <c r="BH8349" s="26" t="n"/>
    </row>
    <row r="8350">
      <c r="E8350" s="26" t="n"/>
      <c r="N8350" s="26" t="n"/>
      <c r="Q8350" s="26" t="n"/>
      <c r="T8350" s="26" t="n"/>
      <c r="AL8350" s="26" t="n"/>
      <c r="AQ8350" s="26" t="n"/>
      <c r="BD8350" s="26" t="n"/>
      <c r="BH8350" s="26" t="n"/>
    </row>
    <row r="8351">
      <c r="E8351" s="26" t="n"/>
      <c r="N8351" s="26" t="n"/>
      <c r="Q8351" s="26" t="n"/>
      <c r="T8351" s="26" t="n"/>
      <c r="AL8351" s="26" t="n"/>
      <c r="AQ8351" s="26" t="n"/>
      <c r="BD8351" s="26" t="n"/>
      <c r="BH8351" s="26" t="n"/>
    </row>
    <row r="8352">
      <c r="E8352" s="26" t="n"/>
      <c r="N8352" s="26" t="n"/>
      <c r="Q8352" s="26" t="n"/>
      <c r="T8352" s="26" t="n"/>
      <c r="AL8352" s="26" t="n"/>
      <c r="AQ8352" s="26" t="n"/>
      <c r="BD8352" s="26" t="n"/>
      <c r="BH8352" s="26" t="n"/>
    </row>
    <row r="8353">
      <c r="E8353" s="26" t="n"/>
      <c r="N8353" s="26" t="n"/>
      <c r="Q8353" s="26" t="n"/>
      <c r="T8353" s="26" t="n"/>
      <c r="AL8353" s="26" t="n"/>
      <c r="AQ8353" s="26" t="n"/>
      <c r="BD8353" s="26" t="n"/>
      <c r="BH8353" s="26" t="n"/>
    </row>
    <row r="8354">
      <c r="E8354" s="26" t="n"/>
      <c r="N8354" s="26" t="n"/>
      <c r="Q8354" s="26" t="n"/>
      <c r="T8354" s="26" t="n"/>
      <c r="AL8354" s="26" t="n"/>
      <c r="AQ8354" s="26" t="n"/>
      <c r="BD8354" s="26" t="n"/>
      <c r="BH8354" s="26" t="n"/>
    </row>
    <row r="8355">
      <c r="E8355" s="26" t="n"/>
      <c r="N8355" s="26" t="n"/>
      <c r="Q8355" s="26" t="n"/>
      <c r="T8355" s="26" t="n"/>
      <c r="AL8355" s="26" t="n"/>
      <c r="AQ8355" s="26" t="n"/>
      <c r="BD8355" s="26" t="n"/>
      <c r="BH8355" s="26" t="n"/>
    </row>
    <row r="8356">
      <c r="E8356" s="26" t="n"/>
      <c r="N8356" s="26" t="n"/>
      <c r="Q8356" s="26" t="n"/>
      <c r="T8356" s="26" t="n"/>
      <c r="AL8356" s="26" t="n"/>
      <c r="AQ8356" s="26" t="n"/>
      <c r="BD8356" s="26" t="n"/>
      <c r="BH8356" s="26" t="n"/>
    </row>
    <row r="8357">
      <c r="E8357" s="26" t="n"/>
      <c r="N8357" s="26" t="n"/>
      <c r="Q8357" s="26" t="n"/>
      <c r="T8357" s="26" t="n"/>
      <c r="AL8357" s="26" t="n"/>
      <c r="AQ8357" s="26" t="n"/>
      <c r="BD8357" s="26" t="n"/>
      <c r="BH8357" s="26" t="n"/>
    </row>
    <row r="8358">
      <c r="E8358" s="26" t="n"/>
      <c r="N8358" s="26" t="n"/>
      <c r="Q8358" s="26" t="n"/>
      <c r="T8358" s="26" t="n"/>
      <c r="AL8358" s="26" t="n"/>
      <c r="AQ8358" s="26" t="n"/>
      <c r="BD8358" s="26" t="n"/>
      <c r="BH8358" s="26" t="n"/>
    </row>
    <row r="8359">
      <c r="E8359" s="26" t="n"/>
      <c r="N8359" s="26" t="n"/>
      <c r="Q8359" s="26" t="n"/>
      <c r="T8359" s="26" t="n"/>
      <c r="AL8359" s="26" t="n"/>
      <c r="AQ8359" s="26" t="n"/>
      <c r="BD8359" s="26" t="n"/>
      <c r="BH8359" s="26" t="n"/>
    </row>
    <row r="8360">
      <c r="E8360" s="26" t="n"/>
      <c r="N8360" s="26" t="n"/>
      <c r="Q8360" s="26" t="n"/>
      <c r="T8360" s="26" t="n"/>
      <c r="AL8360" s="26" t="n"/>
      <c r="AQ8360" s="26" t="n"/>
      <c r="BD8360" s="26" t="n"/>
      <c r="BH8360" s="26" t="n"/>
    </row>
    <row r="8361">
      <c r="E8361" s="26" t="n"/>
      <c r="N8361" s="26" t="n"/>
      <c r="Q8361" s="26" t="n"/>
      <c r="T8361" s="26" t="n"/>
      <c r="AL8361" s="26" t="n"/>
      <c r="AQ8361" s="26" t="n"/>
      <c r="BD8361" s="26" t="n"/>
      <c r="BH8361" s="26" t="n"/>
    </row>
    <row r="8362">
      <c r="E8362" s="26" t="n"/>
      <c r="N8362" s="26" t="n"/>
      <c r="Q8362" s="26" t="n"/>
      <c r="T8362" s="26" t="n"/>
      <c r="AL8362" s="26" t="n"/>
      <c r="AQ8362" s="26" t="n"/>
      <c r="BD8362" s="26" t="n"/>
      <c r="BH8362" s="26" t="n"/>
    </row>
    <row r="8363">
      <c r="E8363" s="26" t="n"/>
      <c r="N8363" s="26" t="n"/>
      <c r="Q8363" s="26" t="n"/>
      <c r="T8363" s="26" t="n"/>
      <c r="AL8363" s="26" t="n"/>
      <c r="AQ8363" s="26" t="n"/>
      <c r="BD8363" s="26" t="n"/>
      <c r="BH8363" s="26" t="n"/>
    </row>
    <row r="8364">
      <c r="E8364" s="26" t="n"/>
      <c r="N8364" s="26" t="n"/>
      <c r="Q8364" s="26" t="n"/>
      <c r="T8364" s="26" t="n"/>
      <c r="AL8364" s="26" t="n"/>
      <c r="AQ8364" s="26" t="n"/>
      <c r="BD8364" s="26" t="n"/>
      <c r="BH8364" s="26" t="n"/>
    </row>
    <row r="8365">
      <c r="E8365" s="26" t="n"/>
      <c r="N8365" s="26" t="n"/>
      <c r="Q8365" s="26" t="n"/>
      <c r="T8365" s="26" t="n"/>
      <c r="AL8365" s="26" t="n"/>
      <c r="AQ8365" s="26" t="n"/>
      <c r="BD8365" s="26" t="n"/>
      <c r="BH8365" s="26" t="n"/>
    </row>
    <row r="8366">
      <c r="E8366" s="26" t="n"/>
      <c r="N8366" s="26" t="n"/>
      <c r="Q8366" s="26" t="n"/>
      <c r="T8366" s="26" t="n"/>
      <c r="AL8366" s="26" t="n"/>
      <c r="AQ8366" s="26" t="n"/>
      <c r="BD8366" s="26" t="n"/>
      <c r="BH8366" s="26" t="n"/>
    </row>
    <row r="8367">
      <c r="E8367" s="26" t="n"/>
      <c r="N8367" s="26" t="n"/>
      <c r="Q8367" s="26" t="n"/>
      <c r="T8367" s="26" t="n"/>
      <c r="AL8367" s="26" t="n"/>
      <c r="AQ8367" s="26" t="n"/>
      <c r="BD8367" s="26" t="n"/>
      <c r="BH8367" s="26" t="n"/>
    </row>
    <row r="8368">
      <c r="E8368" s="26" t="n"/>
      <c r="N8368" s="26" t="n"/>
      <c r="Q8368" s="26" t="n"/>
      <c r="T8368" s="26" t="n"/>
      <c r="AL8368" s="26" t="n"/>
      <c r="AQ8368" s="26" t="n"/>
      <c r="BD8368" s="26" t="n"/>
      <c r="BH8368" s="26" t="n"/>
    </row>
    <row r="8369">
      <c r="E8369" s="26" t="n"/>
      <c r="N8369" s="26" t="n"/>
      <c r="Q8369" s="26" t="n"/>
      <c r="T8369" s="26" t="n"/>
      <c r="AL8369" s="26" t="n"/>
      <c r="AQ8369" s="26" t="n"/>
      <c r="BD8369" s="26" t="n"/>
      <c r="BH8369" s="26" t="n"/>
    </row>
    <row r="8370">
      <c r="E8370" s="26" t="n"/>
      <c r="N8370" s="26" t="n"/>
      <c r="Q8370" s="26" t="n"/>
      <c r="T8370" s="26" t="n"/>
      <c r="AL8370" s="26" t="n"/>
      <c r="AQ8370" s="26" t="n"/>
      <c r="BD8370" s="26" t="n"/>
      <c r="BH8370" s="26" t="n"/>
    </row>
    <row r="8371">
      <c r="E8371" s="26" t="n"/>
      <c r="N8371" s="26" t="n"/>
      <c r="Q8371" s="26" t="n"/>
      <c r="T8371" s="26" t="n"/>
      <c r="AL8371" s="26" t="n"/>
      <c r="AQ8371" s="26" t="n"/>
      <c r="BD8371" s="26" t="n"/>
      <c r="BH8371" s="26" t="n"/>
    </row>
    <row r="8372">
      <c r="E8372" s="26" t="n"/>
      <c r="N8372" s="26" t="n"/>
      <c r="Q8372" s="26" t="n"/>
      <c r="T8372" s="26" t="n"/>
      <c r="AL8372" s="26" t="n"/>
      <c r="AQ8372" s="26" t="n"/>
      <c r="BD8372" s="26" t="n"/>
      <c r="BH8372" s="26" t="n"/>
    </row>
    <row r="8373">
      <c r="E8373" s="26" t="n"/>
      <c r="N8373" s="26" t="n"/>
      <c r="Q8373" s="26" t="n"/>
      <c r="T8373" s="26" t="n"/>
      <c r="AL8373" s="26" t="n"/>
      <c r="AQ8373" s="26" t="n"/>
      <c r="BD8373" s="26" t="n"/>
      <c r="BH8373" s="26" t="n"/>
    </row>
    <row r="8374">
      <c r="E8374" s="26" t="n"/>
      <c r="N8374" s="26" t="n"/>
      <c r="Q8374" s="26" t="n"/>
      <c r="T8374" s="26" t="n"/>
      <c r="AL8374" s="26" t="n"/>
      <c r="AQ8374" s="26" t="n"/>
      <c r="BD8374" s="26" t="n"/>
      <c r="BH8374" s="26" t="n"/>
    </row>
    <row r="8375">
      <c r="E8375" s="26" t="n"/>
      <c r="N8375" s="26" t="n"/>
      <c r="Q8375" s="26" t="n"/>
      <c r="T8375" s="26" t="n"/>
      <c r="AL8375" s="26" t="n"/>
      <c r="AQ8375" s="26" t="n"/>
      <c r="BD8375" s="26" t="n"/>
      <c r="BH8375" s="26" t="n"/>
    </row>
    <row r="8376">
      <c r="E8376" s="26" t="n"/>
      <c r="N8376" s="26" t="n"/>
      <c r="Q8376" s="26" t="n"/>
      <c r="T8376" s="26" t="n"/>
      <c r="AL8376" s="26" t="n"/>
      <c r="AQ8376" s="26" t="n"/>
      <c r="BD8376" s="26" t="n"/>
      <c r="BH8376" s="26" t="n"/>
    </row>
    <row r="8377">
      <c r="E8377" s="26" t="n"/>
      <c r="N8377" s="26" t="n"/>
      <c r="Q8377" s="26" t="n"/>
      <c r="T8377" s="26" t="n"/>
      <c r="AL8377" s="26" t="n"/>
      <c r="AQ8377" s="26" t="n"/>
      <c r="BD8377" s="26" t="n"/>
      <c r="BH8377" s="26" t="n"/>
    </row>
    <row r="8378">
      <c r="E8378" s="26" t="n"/>
      <c r="N8378" s="26" t="n"/>
      <c r="Q8378" s="26" t="n"/>
      <c r="T8378" s="26" t="n"/>
      <c r="AL8378" s="26" t="n"/>
      <c r="AQ8378" s="26" t="n"/>
      <c r="BD8378" s="26" t="n"/>
      <c r="BH8378" s="26" t="n"/>
    </row>
    <row r="8379">
      <c r="E8379" s="26" t="n"/>
      <c r="N8379" s="26" t="n"/>
      <c r="Q8379" s="26" t="n"/>
      <c r="T8379" s="26" t="n"/>
      <c r="AL8379" s="26" t="n"/>
      <c r="AQ8379" s="26" t="n"/>
      <c r="BD8379" s="26" t="n"/>
      <c r="BH8379" s="26" t="n"/>
    </row>
    <row r="8380">
      <c r="E8380" s="26" t="n"/>
      <c r="N8380" s="26" t="n"/>
      <c r="Q8380" s="26" t="n"/>
      <c r="T8380" s="26" t="n"/>
      <c r="AL8380" s="26" t="n"/>
      <c r="AQ8380" s="26" t="n"/>
      <c r="BD8380" s="26" t="n"/>
      <c r="BH8380" s="26" t="n"/>
    </row>
    <row r="8381">
      <c r="E8381" s="26" t="n"/>
      <c r="N8381" s="26" t="n"/>
      <c r="Q8381" s="26" t="n"/>
      <c r="T8381" s="26" t="n"/>
      <c r="AL8381" s="26" t="n"/>
      <c r="AQ8381" s="26" t="n"/>
      <c r="BD8381" s="26" t="n"/>
      <c r="BH8381" s="26" t="n"/>
    </row>
    <row r="8382">
      <c r="E8382" s="26" t="n"/>
      <c r="N8382" s="26" t="n"/>
      <c r="Q8382" s="26" t="n"/>
      <c r="T8382" s="26" t="n"/>
      <c r="AL8382" s="26" t="n"/>
      <c r="AQ8382" s="26" t="n"/>
      <c r="BD8382" s="26" t="n"/>
      <c r="BH8382" s="26" t="n"/>
    </row>
    <row r="8383">
      <c r="E8383" s="26" t="n"/>
      <c r="N8383" s="26" t="n"/>
      <c r="Q8383" s="26" t="n"/>
      <c r="T8383" s="26" t="n"/>
      <c r="AL8383" s="26" t="n"/>
      <c r="AQ8383" s="26" t="n"/>
      <c r="BD8383" s="26" t="n"/>
      <c r="BH8383" s="26" t="n"/>
    </row>
    <row r="8384">
      <c r="E8384" s="26" t="n"/>
      <c r="N8384" s="26" t="n"/>
      <c r="Q8384" s="26" t="n"/>
      <c r="T8384" s="26" t="n"/>
      <c r="AL8384" s="26" t="n"/>
      <c r="AQ8384" s="26" t="n"/>
      <c r="BD8384" s="26" t="n"/>
      <c r="BH8384" s="26" t="n"/>
    </row>
    <row r="8385">
      <c r="E8385" s="26" t="n"/>
      <c r="N8385" s="26" t="n"/>
      <c r="Q8385" s="26" t="n"/>
      <c r="T8385" s="26" t="n"/>
      <c r="AL8385" s="26" t="n"/>
      <c r="AQ8385" s="26" t="n"/>
      <c r="BD8385" s="26" t="n"/>
      <c r="BH8385" s="26" t="n"/>
    </row>
    <row r="8386">
      <c r="E8386" s="26" t="n"/>
      <c r="N8386" s="26" t="n"/>
      <c r="Q8386" s="26" t="n"/>
      <c r="T8386" s="26" t="n"/>
      <c r="AL8386" s="26" t="n"/>
      <c r="AQ8386" s="26" t="n"/>
      <c r="BD8386" s="26" t="n"/>
      <c r="BH8386" s="26" t="n"/>
    </row>
    <row r="8387">
      <c r="E8387" s="26" t="n"/>
      <c r="N8387" s="26" t="n"/>
      <c r="Q8387" s="26" t="n"/>
      <c r="T8387" s="26" t="n"/>
      <c r="AL8387" s="26" t="n"/>
      <c r="AQ8387" s="26" t="n"/>
      <c r="BD8387" s="26" t="n"/>
      <c r="BH8387" s="26" t="n"/>
    </row>
    <row r="8388">
      <c r="E8388" s="26" t="n"/>
      <c r="N8388" s="26" t="n"/>
      <c r="Q8388" s="26" t="n"/>
      <c r="T8388" s="26" t="n"/>
      <c r="AL8388" s="26" t="n"/>
      <c r="AQ8388" s="26" t="n"/>
      <c r="BD8388" s="26" t="n"/>
      <c r="BH8388" s="26" t="n"/>
    </row>
    <row r="8389">
      <c r="E8389" s="26" t="n"/>
      <c r="N8389" s="26" t="n"/>
      <c r="Q8389" s="26" t="n"/>
      <c r="T8389" s="26" t="n"/>
      <c r="AL8389" s="26" t="n"/>
      <c r="AQ8389" s="26" t="n"/>
      <c r="BD8389" s="26" t="n"/>
      <c r="BH8389" s="26" t="n"/>
    </row>
    <row r="8390">
      <c r="E8390" s="26" t="n"/>
      <c r="N8390" s="26" t="n"/>
      <c r="Q8390" s="26" t="n"/>
      <c r="T8390" s="26" t="n"/>
      <c r="AL8390" s="26" t="n"/>
      <c r="AQ8390" s="26" t="n"/>
      <c r="BD8390" s="26" t="n"/>
      <c r="BH8390" s="26" t="n"/>
    </row>
    <row r="8391">
      <c r="E8391" s="26" t="n"/>
      <c r="N8391" s="26" t="n"/>
      <c r="Q8391" s="26" t="n"/>
      <c r="T8391" s="26" t="n"/>
      <c r="AL8391" s="26" t="n"/>
      <c r="AQ8391" s="26" t="n"/>
      <c r="BD8391" s="26" t="n"/>
      <c r="BH8391" s="26" t="n"/>
    </row>
    <row r="8392">
      <c r="E8392" s="26" t="n"/>
      <c r="N8392" s="26" t="n"/>
      <c r="Q8392" s="26" t="n"/>
      <c r="T8392" s="26" t="n"/>
      <c r="AL8392" s="26" t="n"/>
      <c r="AQ8392" s="26" t="n"/>
      <c r="BD8392" s="26" t="n"/>
      <c r="BH8392" s="26" t="n"/>
    </row>
    <row r="8393">
      <c r="E8393" s="26" t="n"/>
      <c r="N8393" s="26" t="n"/>
      <c r="Q8393" s="26" t="n"/>
      <c r="T8393" s="26" t="n"/>
      <c r="AL8393" s="26" t="n"/>
      <c r="AQ8393" s="26" t="n"/>
      <c r="BD8393" s="26" t="n"/>
      <c r="BH8393" s="26" t="n"/>
    </row>
    <row r="8394">
      <c r="E8394" s="26" t="n"/>
      <c r="N8394" s="26" t="n"/>
      <c r="Q8394" s="26" t="n"/>
      <c r="T8394" s="26" t="n"/>
      <c r="AL8394" s="26" t="n"/>
      <c r="AQ8394" s="26" t="n"/>
      <c r="BD8394" s="26" t="n"/>
      <c r="BH8394" s="26" t="n"/>
    </row>
    <row r="8395">
      <c r="E8395" s="26" t="n"/>
      <c r="N8395" s="26" t="n"/>
      <c r="Q8395" s="26" t="n"/>
      <c r="T8395" s="26" t="n"/>
      <c r="AL8395" s="26" t="n"/>
      <c r="AQ8395" s="26" t="n"/>
      <c r="BD8395" s="26" t="n"/>
      <c r="BH8395" s="26" t="n"/>
    </row>
    <row r="8396">
      <c r="E8396" s="26" t="n"/>
      <c r="N8396" s="26" t="n"/>
      <c r="Q8396" s="26" t="n"/>
      <c r="T8396" s="26" t="n"/>
      <c r="AL8396" s="26" t="n"/>
      <c r="AQ8396" s="26" t="n"/>
      <c r="BD8396" s="26" t="n"/>
      <c r="BH8396" s="26" t="n"/>
    </row>
    <row r="8397">
      <c r="E8397" s="26" t="n"/>
      <c r="N8397" s="26" t="n"/>
      <c r="Q8397" s="26" t="n"/>
      <c r="T8397" s="26" t="n"/>
      <c r="AL8397" s="26" t="n"/>
      <c r="AQ8397" s="26" t="n"/>
      <c r="BD8397" s="26" t="n"/>
      <c r="BH8397" s="26" t="n"/>
    </row>
    <row r="8398">
      <c r="E8398" s="26" t="n"/>
      <c r="N8398" s="26" t="n"/>
      <c r="Q8398" s="26" t="n"/>
      <c r="T8398" s="26" t="n"/>
      <c r="AL8398" s="26" t="n"/>
      <c r="AQ8398" s="26" t="n"/>
      <c r="BD8398" s="26" t="n"/>
      <c r="BH8398" s="26" t="n"/>
    </row>
    <row r="8399">
      <c r="E8399" s="26" t="n"/>
      <c r="N8399" s="26" t="n"/>
      <c r="Q8399" s="26" t="n"/>
      <c r="T8399" s="26" t="n"/>
      <c r="AL8399" s="26" t="n"/>
      <c r="AQ8399" s="26" t="n"/>
      <c r="BD8399" s="26" t="n"/>
      <c r="BH8399" s="26" t="n"/>
    </row>
    <row r="8400">
      <c r="E8400" s="26" t="n"/>
      <c r="N8400" s="26" t="n"/>
      <c r="Q8400" s="26" t="n"/>
      <c r="T8400" s="26" t="n"/>
      <c r="AL8400" s="26" t="n"/>
      <c r="AQ8400" s="26" t="n"/>
      <c r="BD8400" s="26" t="n"/>
      <c r="BH8400" s="26" t="n"/>
    </row>
    <row r="8401">
      <c r="E8401" s="26" t="n"/>
      <c r="N8401" s="26" t="n"/>
      <c r="Q8401" s="26" t="n"/>
      <c r="T8401" s="26" t="n"/>
      <c r="AL8401" s="26" t="n"/>
      <c r="AQ8401" s="26" t="n"/>
      <c r="BD8401" s="26" t="n"/>
      <c r="BH8401" s="26" t="n"/>
    </row>
    <row r="8402">
      <c r="E8402" s="26" t="n"/>
      <c r="N8402" s="26" t="n"/>
      <c r="Q8402" s="26" t="n"/>
      <c r="T8402" s="26" t="n"/>
      <c r="AL8402" s="26" t="n"/>
      <c r="AQ8402" s="26" t="n"/>
      <c r="BD8402" s="26" t="n"/>
      <c r="BH8402" s="26" t="n"/>
    </row>
    <row r="8403">
      <c r="E8403" s="26" t="n"/>
      <c r="N8403" s="26" t="n"/>
      <c r="Q8403" s="26" t="n"/>
      <c r="T8403" s="26" t="n"/>
      <c r="AL8403" s="26" t="n"/>
      <c r="AQ8403" s="26" t="n"/>
      <c r="BD8403" s="26" t="n"/>
      <c r="BH8403" s="26" t="n"/>
    </row>
    <row r="8404">
      <c r="E8404" s="26" t="n"/>
      <c r="N8404" s="26" t="n"/>
      <c r="Q8404" s="26" t="n"/>
      <c r="T8404" s="26" t="n"/>
      <c r="AL8404" s="26" t="n"/>
      <c r="AQ8404" s="26" t="n"/>
      <c r="BD8404" s="26" t="n"/>
      <c r="BH8404" s="26" t="n"/>
    </row>
    <row r="8405">
      <c r="E8405" s="26" t="n"/>
      <c r="N8405" s="26" t="n"/>
      <c r="Q8405" s="26" t="n"/>
      <c r="T8405" s="26" t="n"/>
      <c r="AL8405" s="26" t="n"/>
      <c r="AQ8405" s="26" t="n"/>
      <c r="BD8405" s="26" t="n"/>
      <c r="BH8405" s="26" t="n"/>
    </row>
    <row r="8406">
      <c r="E8406" s="26" t="n"/>
      <c r="N8406" s="26" t="n"/>
      <c r="Q8406" s="26" t="n"/>
      <c r="T8406" s="26" t="n"/>
      <c r="AL8406" s="26" t="n"/>
      <c r="AQ8406" s="26" t="n"/>
      <c r="BD8406" s="26" t="n"/>
      <c r="BH8406" s="26" t="n"/>
    </row>
    <row r="8407">
      <c r="E8407" s="26" t="n"/>
      <c r="N8407" s="26" t="n"/>
      <c r="Q8407" s="26" t="n"/>
      <c r="T8407" s="26" t="n"/>
      <c r="AL8407" s="26" t="n"/>
      <c r="AQ8407" s="26" t="n"/>
      <c r="BD8407" s="26" t="n"/>
      <c r="BH8407" s="26" t="n"/>
    </row>
    <row r="8408">
      <c r="E8408" s="26" t="n"/>
      <c r="N8408" s="26" t="n"/>
      <c r="Q8408" s="26" t="n"/>
      <c r="T8408" s="26" t="n"/>
      <c r="AL8408" s="26" t="n"/>
      <c r="AQ8408" s="26" t="n"/>
      <c r="BD8408" s="26" t="n"/>
      <c r="BH8408" s="26" t="n"/>
    </row>
    <row r="8409">
      <c r="E8409" s="26" t="n"/>
      <c r="N8409" s="26" t="n"/>
      <c r="Q8409" s="26" t="n"/>
      <c r="T8409" s="26" t="n"/>
      <c r="AL8409" s="26" t="n"/>
      <c r="AQ8409" s="26" t="n"/>
      <c r="BD8409" s="26" t="n"/>
      <c r="BH8409" s="26" t="n"/>
    </row>
    <row r="8410">
      <c r="E8410" s="26" t="n"/>
      <c r="N8410" s="26" t="n"/>
      <c r="Q8410" s="26" t="n"/>
      <c r="T8410" s="26" t="n"/>
      <c r="AL8410" s="26" t="n"/>
      <c r="AQ8410" s="26" t="n"/>
      <c r="BD8410" s="26" t="n"/>
      <c r="BH8410" s="26" t="n"/>
    </row>
    <row r="8411">
      <c r="E8411" s="26" t="n"/>
      <c r="N8411" s="26" t="n"/>
      <c r="Q8411" s="26" t="n"/>
      <c r="T8411" s="26" t="n"/>
      <c r="AL8411" s="26" t="n"/>
      <c r="AQ8411" s="26" t="n"/>
      <c r="BD8411" s="26" t="n"/>
      <c r="BH8411" s="26" t="n"/>
    </row>
    <row r="8412">
      <c r="E8412" s="26" t="n"/>
      <c r="N8412" s="26" t="n"/>
      <c r="Q8412" s="26" t="n"/>
      <c r="T8412" s="26" t="n"/>
      <c r="AL8412" s="26" t="n"/>
      <c r="AQ8412" s="26" t="n"/>
      <c r="BD8412" s="26" t="n"/>
      <c r="BH8412" s="26" t="n"/>
    </row>
    <row r="8413">
      <c r="E8413" s="26" t="n"/>
      <c r="N8413" s="26" t="n"/>
      <c r="Q8413" s="26" t="n"/>
      <c r="T8413" s="26" t="n"/>
      <c r="AL8413" s="26" t="n"/>
      <c r="AQ8413" s="26" t="n"/>
      <c r="BD8413" s="26" t="n"/>
      <c r="BH8413" s="26" t="n"/>
    </row>
    <row r="8414">
      <c r="E8414" s="26" t="n"/>
      <c r="N8414" s="26" t="n"/>
      <c r="Q8414" s="26" t="n"/>
      <c r="T8414" s="26" t="n"/>
      <c r="AL8414" s="26" t="n"/>
      <c r="AQ8414" s="26" t="n"/>
      <c r="BD8414" s="26" t="n"/>
      <c r="BH8414" s="26" t="n"/>
    </row>
    <row r="8415">
      <c r="E8415" s="26" t="n"/>
      <c r="N8415" s="26" t="n"/>
      <c r="Q8415" s="26" t="n"/>
      <c r="T8415" s="26" t="n"/>
      <c r="AL8415" s="26" t="n"/>
      <c r="AQ8415" s="26" t="n"/>
      <c r="BD8415" s="26" t="n"/>
      <c r="BH8415" s="26" t="n"/>
    </row>
    <row r="8416">
      <c r="E8416" s="26" t="n"/>
      <c r="N8416" s="26" t="n"/>
      <c r="Q8416" s="26" t="n"/>
      <c r="T8416" s="26" t="n"/>
      <c r="AL8416" s="26" t="n"/>
      <c r="AQ8416" s="26" t="n"/>
      <c r="BD8416" s="26" t="n"/>
      <c r="BH8416" s="26" t="n"/>
    </row>
    <row r="8417">
      <c r="E8417" s="26" t="n"/>
      <c r="N8417" s="26" t="n"/>
      <c r="Q8417" s="26" t="n"/>
      <c r="T8417" s="26" t="n"/>
      <c r="AL8417" s="26" t="n"/>
      <c r="AQ8417" s="26" t="n"/>
      <c r="BD8417" s="26" t="n"/>
      <c r="BH8417" s="26" t="n"/>
    </row>
    <row r="8418">
      <c r="E8418" s="26" t="n"/>
      <c r="N8418" s="26" t="n"/>
      <c r="Q8418" s="26" t="n"/>
      <c r="T8418" s="26" t="n"/>
      <c r="AL8418" s="26" t="n"/>
      <c r="AQ8418" s="26" t="n"/>
      <c r="BD8418" s="26" t="n"/>
      <c r="BH8418" s="26" t="n"/>
    </row>
    <row r="8419">
      <c r="E8419" s="26" t="n"/>
      <c r="N8419" s="26" t="n"/>
      <c r="Q8419" s="26" t="n"/>
      <c r="T8419" s="26" t="n"/>
      <c r="AL8419" s="26" t="n"/>
      <c r="AQ8419" s="26" t="n"/>
      <c r="BD8419" s="26" t="n"/>
      <c r="BH8419" s="26" t="n"/>
    </row>
    <row r="8420">
      <c r="E8420" s="26" t="n"/>
      <c r="N8420" s="26" t="n"/>
      <c r="Q8420" s="26" t="n"/>
      <c r="T8420" s="26" t="n"/>
      <c r="AL8420" s="26" t="n"/>
      <c r="AQ8420" s="26" t="n"/>
      <c r="BD8420" s="26" t="n"/>
      <c r="BH8420" s="26" t="n"/>
    </row>
    <row r="8421">
      <c r="E8421" s="26" t="n"/>
      <c r="N8421" s="26" t="n"/>
      <c r="Q8421" s="26" t="n"/>
      <c r="T8421" s="26" t="n"/>
      <c r="AL8421" s="26" t="n"/>
      <c r="AQ8421" s="26" t="n"/>
      <c r="BD8421" s="26" t="n"/>
      <c r="BH8421" s="26" t="n"/>
    </row>
    <row r="8422">
      <c r="E8422" s="26" t="n"/>
      <c r="N8422" s="26" t="n"/>
      <c r="Q8422" s="26" t="n"/>
      <c r="T8422" s="26" t="n"/>
      <c r="AL8422" s="26" t="n"/>
      <c r="AQ8422" s="26" t="n"/>
      <c r="BD8422" s="26" t="n"/>
      <c r="BH8422" s="26" t="n"/>
    </row>
    <row r="8423">
      <c r="E8423" s="26" t="n"/>
      <c r="N8423" s="26" t="n"/>
      <c r="Q8423" s="26" t="n"/>
      <c r="T8423" s="26" t="n"/>
      <c r="AL8423" s="26" t="n"/>
      <c r="AQ8423" s="26" t="n"/>
      <c r="BD8423" s="26" t="n"/>
      <c r="BH8423" s="26" t="n"/>
    </row>
    <row r="8424">
      <c r="E8424" s="26" t="n"/>
      <c r="N8424" s="26" t="n"/>
      <c r="Q8424" s="26" t="n"/>
      <c r="T8424" s="26" t="n"/>
      <c r="AL8424" s="26" t="n"/>
      <c r="AQ8424" s="26" t="n"/>
      <c r="BD8424" s="26" t="n"/>
      <c r="BH8424" s="26" t="n"/>
    </row>
    <row r="8425">
      <c r="E8425" s="26" t="n"/>
      <c r="N8425" s="26" t="n"/>
      <c r="Q8425" s="26" t="n"/>
      <c r="T8425" s="26" t="n"/>
      <c r="AL8425" s="26" t="n"/>
      <c r="AQ8425" s="26" t="n"/>
      <c r="BD8425" s="26" t="n"/>
      <c r="BH8425" s="26" t="n"/>
    </row>
    <row r="8426">
      <c r="E8426" s="26" t="n"/>
      <c r="N8426" s="26" t="n"/>
      <c r="Q8426" s="26" t="n"/>
      <c r="T8426" s="26" t="n"/>
      <c r="AL8426" s="26" t="n"/>
      <c r="AQ8426" s="26" t="n"/>
      <c r="BD8426" s="26" t="n"/>
      <c r="BH8426" s="26" t="n"/>
    </row>
    <row r="8427">
      <c r="E8427" s="26" t="n"/>
      <c r="N8427" s="26" t="n"/>
      <c r="Q8427" s="26" t="n"/>
      <c r="T8427" s="26" t="n"/>
      <c r="AL8427" s="26" t="n"/>
      <c r="AQ8427" s="26" t="n"/>
      <c r="BD8427" s="26" t="n"/>
      <c r="BH8427" s="26" t="n"/>
    </row>
    <row r="8428">
      <c r="E8428" s="26" t="n"/>
      <c r="N8428" s="26" t="n"/>
      <c r="Q8428" s="26" t="n"/>
      <c r="T8428" s="26" t="n"/>
      <c r="AL8428" s="26" t="n"/>
      <c r="AQ8428" s="26" t="n"/>
      <c r="BD8428" s="26" t="n"/>
      <c r="BH8428" s="26" t="n"/>
    </row>
    <row r="8429">
      <c r="E8429" s="26" t="n"/>
      <c r="N8429" s="26" t="n"/>
      <c r="Q8429" s="26" t="n"/>
      <c r="T8429" s="26" t="n"/>
      <c r="AL8429" s="26" t="n"/>
      <c r="AQ8429" s="26" t="n"/>
      <c r="BD8429" s="26" t="n"/>
      <c r="BH8429" s="26" t="n"/>
    </row>
    <row r="8430">
      <c r="E8430" s="26" t="n"/>
      <c r="N8430" s="26" t="n"/>
      <c r="Q8430" s="26" t="n"/>
      <c r="T8430" s="26" t="n"/>
      <c r="AL8430" s="26" t="n"/>
      <c r="AQ8430" s="26" t="n"/>
      <c r="BD8430" s="26" t="n"/>
      <c r="BH8430" s="26" t="n"/>
    </row>
    <row r="8431">
      <c r="E8431" s="26" t="n"/>
      <c r="N8431" s="26" t="n"/>
      <c r="Q8431" s="26" t="n"/>
      <c r="T8431" s="26" t="n"/>
      <c r="AL8431" s="26" t="n"/>
      <c r="AQ8431" s="26" t="n"/>
      <c r="BD8431" s="26" t="n"/>
      <c r="BH8431" s="26" t="n"/>
    </row>
    <row r="8432">
      <c r="E8432" s="26" t="n"/>
      <c r="N8432" s="26" t="n"/>
      <c r="Q8432" s="26" t="n"/>
      <c r="T8432" s="26" t="n"/>
      <c r="AL8432" s="26" t="n"/>
      <c r="AQ8432" s="26" t="n"/>
      <c r="BD8432" s="26" t="n"/>
      <c r="BH8432" s="26" t="n"/>
    </row>
    <row r="8433">
      <c r="E8433" s="26" t="n"/>
      <c r="N8433" s="26" t="n"/>
      <c r="Q8433" s="26" t="n"/>
      <c r="T8433" s="26" t="n"/>
      <c r="AL8433" s="26" t="n"/>
      <c r="AQ8433" s="26" t="n"/>
      <c r="BD8433" s="26" t="n"/>
      <c r="BH8433" s="26" t="n"/>
    </row>
    <row r="8434">
      <c r="E8434" s="26" t="n"/>
      <c r="N8434" s="26" t="n"/>
      <c r="Q8434" s="26" t="n"/>
      <c r="T8434" s="26" t="n"/>
      <c r="AL8434" s="26" t="n"/>
      <c r="AQ8434" s="26" t="n"/>
      <c r="BD8434" s="26" t="n"/>
      <c r="BH8434" s="26" t="n"/>
    </row>
    <row r="8435">
      <c r="E8435" s="26" t="n"/>
      <c r="N8435" s="26" t="n"/>
      <c r="Q8435" s="26" t="n"/>
      <c r="T8435" s="26" t="n"/>
      <c r="AL8435" s="26" t="n"/>
      <c r="AQ8435" s="26" t="n"/>
      <c r="BD8435" s="26" t="n"/>
      <c r="BH8435" s="26" t="n"/>
    </row>
    <row r="8436">
      <c r="E8436" s="26" t="n"/>
      <c r="N8436" s="26" t="n"/>
      <c r="Q8436" s="26" t="n"/>
      <c r="T8436" s="26" t="n"/>
      <c r="AL8436" s="26" t="n"/>
      <c r="AQ8436" s="26" t="n"/>
      <c r="BD8436" s="26" t="n"/>
      <c r="BH8436" s="26" t="n"/>
    </row>
    <row r="8437">
      <c r="E8437" s="26" t="n"/>
      <c r="N8437" s="26" t="n"/>
      <c r="Q8437" s="26" t="n"/>
      <c r="T8437" s="26" t="n"/>
      <c r="AL8437" s="26" t="n"/>
      <c r="AQ8437" s="26" t="n"/>
      <c r="BD8437" s="26" t="n"/>
      <c r="BH8437" s="26" t="n"/>
    </row>
    <row r="8438">
      <c r="E8438" s="26" t="n"/>
      <c r="N8438" s="26" t="n"/>
      <c r="Q8438" s="26" t="n"/>
      <c r="T8438" s="26" t="n"/>
      <c r="AL8438" s="26" t="n"/>
      <c r="AQ8438" s="26" t="n"/>
      <c r="BD8438" s="26" t="n"/>
      <c r="BH8438" s="26" t="n"/>
    </row>
    <row r="8439">
      <c r="E8439" s="26" t="n"/>
      <c r="N8439" s="26" t="n"/>
      <c r="Q8439" s="26" t="n"/>
      <c r="T8439" s="26" t="n"/>
      <c r="AL8439" s="26" t="n"/>
      <c r="AQ8439" s="26" t="n"/>
      <c r="BD8439" s="26" t="n"/>
      <c r="BH8439" s="26" t="n"/>
    </row>
    <row r="8440">
      <c r="E8440" s="26" t="n"/>
      <c r="N8440" s="26" t="n"/>
      <c r="Q8440" s="26" t="n"/>
      <c r="T8440" s="26" t="n"/>
      <c r="AL8440" s="26" t="n"/>
      <c r="AQ8440" s="26" t="n"/>
      <c r="BD8440" s="26" t="n"/>
      <c r="BH8440" s="26" t="n"/>
    </row>
    <row r="8441">
      <c r="E8441" s="26" t="n"/>
      <c r="N8441" s="26" t="n"/>
      <c r="Q8441" s="26" t="n"/>
      <c r="T8441" s="26" t="n"/>
      <c r="AL8441" s="26" t="n"/>
      <c r="AQ8441" s="26" t="n"/>
      <c r="BD8441" s="26" t="n"/>
      <c r="BH8441" s="26" t="n"/>
    </row>
    <row r="8442">
      <c r="E8442" s="26" t="n"/>
      <c r="N8442" s="26" t="n"/>
      <c r="Q8442" s="26" t="n"/>
      <c r="T8442" s="26" t="n"/>
      <c r="AL8442" s="26" t="n"/>
      <c r="AQ8442" s="26" t="n"/>
      <c r="BD8442" s="26" t="n"/>
      <c r="BH8442" s="26" t="n"/>
    </row>
    <row r="8443">
      <c r="E8443" s="26" t="n"/>
      <c r="N8443" s="26" t="n"/>
      <c r="Q8443" s="26" t="n"/>
      <c r="T8443" s="26" t="n"/>
      <c r="AL8443" s="26" t="n"/>
      <c r="AQ8443" s="26" t="n"/>
      <c r="BD8443" s="26" t="n"/>
      <c r="BH8443" s="26" t="n"/>
    </row>
    <row r="8444">
      <c r="E8444" s="26" t="n"/>
      <c r="N8444" s="26" t="n"/>
      <c r="Q8444" s="26" t="n"/>
      <c r="T8444" s="26" t="n"/>
      <c r="AL8444" s="26" t="n"/>
      <c r="AQ8444" s="26" t="n"/>
      <c r="BD8444" s="26" t="n"/>
      <c r="BH8444" s="26" t="n"/>
    </row>
    <row r="8445">
      <c r="E8445" s="26" t="n"/>
      <c r="N8445" s="26" t="n"/>
      <c r="Q8445" s="26" t="n"/>
      <c r="T8445" s="26" t="n"/>
      <c r="AL8445" s="26" t="n"/>
      <c r="AQ8445" s="26" t="n"/>
      <c r="BD8445" s="26" t="n"/>
      <c r="BH8445" s="26" t="n"/>
    </row>
    <row r="8446">
      <c r="E8446" s="26" t="n"/>
      <c r="N8446" s="26" t="n"/>
      <c r="Q8446" s="26" t="n"/>
      <c r="T8446" s="26" t="n"/>
      <c r="AL8446" s="26" t="n"/>
      <c r="AQ8446" s="26" t="n"/>
      <c r="BD8446" s="26" t="n"/>
      <c r="BH8446" s="26" t="n"/>
    </row>
    <row r="8447">
      <c r="E8447" s="26" t="n"/>
      <c r="N8447" s="26" t="n"/>
      <c r="Q8447" s="26" t="n"/>
      <c r="T8447" s="26" t="n"/>
      <c r="AL8447" s="26" t="n"/>
      <c r="AQ8447" s="26" t="n"/>
      <c r="BD8447" s="26" t="n"/>
      <c r="BH8447" s="26" t="n"/>
    </row>
    <row r="8448">
      <c r="E8448" s="26" t="n"/>
      <c r="N8448" s="26" t="n"/>
      <c r="Q8448" s="26" t="n"/>
      <c r="T8448" s="26" t="n"/>
      <c r="AL8448" s="26" t="n"/>
      <c r="AQ8448" s="26" t="n"/>
      <c r="BD8448" s="26" t="n"/>
      <c r="BH8448" s="26" t="n"/>
    </row>
    <row r="8449">
      <c r="E8449" s="26" t="n"/>
      <c r="N8449" s="26" t="n"/>
      <c r="Q8449" s="26" t="n"/>
      <c r="T8449" s="26" t="n"/>
      <c r="AL8449" s="26" t="n"/>
      <c r="AQ8449" s="26" t="n"/>
      <c r="BD8449" s="26" t="n"/>
      <c r="BH8449" s="26" t="n"/>
    </row>
    <row r="8450">
      <c r="E8450" s="26" t="n"/>
      <c r="N8450" s="26" t="n"/>
      <c r="Q8450" s="26" t="n"/>
      <c r="T8450" s="26" t="n"/>
      <c r="AL8450" s="26" t="n"/>
      <c r="AQ8450" s="26" t="n"/>
      <c r="BD8450" s="26" t="n"/>
      <c r="BH8450" s="26" t="n"/>
    </row>
    <row r="8451">
      <c r="E8451" s="26" t="n"/>
      <c r="N8451" s="26" t="n"/>
      <c r="Q8451" s="26" t="n"/>
      <c r="T8451" s="26" t="n"/>
      <c r="AL8451" s="26" t="n"/>
      <c r="AQ8451" s="26" t="n"/>
      <c r="BD8451" s="26" t="n"/>
      <c r="BH8451" s="26" t="n"/>
    </row>
    <row r="8452">
      <c r="E8452" s="26" t="n"/>
      <c r="N8452" s="26" t="n"/>
      <c r="Q8452" s="26" t="n"/>
      <c r="T8452" s="26" t="n"/>
      <c r="AL8452" s="26" t="n"/>
      <c r="AQ8452" s="26" t="n"/>
      <c r="BD8452" s="26" t="n"/>
      <c r="BH8452" s="26" t="n"/>
    </row>
    <row r="8453">
      <c r="E8453" s="26" t="n"/>
      <c r="N8453" s="26" t="n"/>
      <c r="Q8453" s="26" t="n"/>
      <c r="T8453" s="26" t="n"/>
      <c r="AL8453" s="26" t="n"/>
      <c r="AQ8453" s="26" t="n"/>
      <c r="BD8453" s="26" t="n"/>
      <c r="BH8453" s="26" t="n"/>
    </row>
    <row r="8454">
      <c r="E8454" s="26" t="n"/>
      <c r="N8454" s="26" t="n"/>
      <c r="Q8454" s="26" t="n"/>
      <c r="T8454" s="26" t="n"/>
      <c r="AL8454" s="26" t="n"/>
      <c r="AQ8454" s="26" t="n"/>
      <c r="BD8454" s="26" t="n"/>
      <c r="BH8454" s="26" t="n"/>
    </row>
    <row r="8455">
      <c r="E8455" s="26" t="n"/>
      <c r="N8455" s="26" t="n"/>
      <c r="Q8455" s="26" t="n"/>
      <c r="T8455" s="26" t="n"/>
      <c r="AL8455" s="26" t="n"/>
      <c r="AQ8455" s="26" t="n"/>
      <c r="BD8455" s="26" t="n"/>
      <c r="BH8455" s="26" t="n"/>
    </row>
    <row r="8456">
      <c r="E8456" s="26" t="n"/>
      <c r="N8456" s="26" t="n"/>
      <c r="Q8456" s="26" t="n"/>
      <c r="T8456" s="26" t="n"/>
      <c r="AL8456" s="26" t="n"/>
      <c r="AQ8456" s="26" t="n"/>
      <c r="BD8456" s="26" t="n"/>
      <c r="BH8456" s="26" t="n"/>
    </row>
    <row r="8457">
      <c r="E8457" s="26" t="n"/>
      <c r="N8457" s="26" t="n"/>
      <c r="Q8457" s="26" t="n"/>
      <c r="T8457" s="26" t="n"/>
      <c r="AL8457" s="26" t="n"/>
      <c r="AQ8457" s="26" t="n"/>
      <c r="BD8457" s="26" t="n"/>
      <c r="BH8457" s="26" t="n"/>
    </row>
    <row r="8458">
      <c r="E8458" s="26" t="n"/>
      <c r="N8458" s="26" t="n"/>
      <c r="Q8458" s="26" t="n"/>
      <c r="T8458" s="26" t="n"/>
      <c r="AL8458" s="26" t="n"/>
      <c r="AQ8458" s="26" t="n"/>
      <c r="BD8458" s="26" t="n"/>
      <c r="BH8458" s="26" t="n"/>
    </row>
    <row r="8459">
      <c r="E8459" s="26" t="n"/>
      <c r="N8459" s="26" t="n"/>
      <c r="Q8459" s="26" t="n"/>
      <c r="T8459" s="26" t="n"/>
      <c r="AL8459" s="26" t="n"/>
      <c r="AQ8459" s="26" t="n"/>
      <c r="BD8459" s="26" t="n"/>
      <c r="BH8459" s="26" t="n"/>
    </row>
    <row r="8460">
      <c r="E8460" s="26" t="n"/>
      <c r="N8460" s="26" t="n"/>
      <c r="Q8460" s="26" t="n"/>
      <c r="T8460" s="26" t="n"/>
      <c r="AL8460" s="26" t="n"/>
      <c r="AQ8460" s="26" t="n"/>
      <c r="BD8460" s="26" t="n"/>
      <c r="BH8460" s="26" t="n"/>
    </row>
    <row r="8461">
      <c r="E8461" s="26" t="n"/>
      <c r="N8461" s="26" t="n"/>
      <c r="Q8461" s="26" t="n"/>
      <c r="T8461" s="26" t="n"/>
      <c r="AL8461" s="26" t="n"/>
      <c r="AQ8461" s="26" t="n"/>
      <c r="BD8461" s="26" t="n"/>
      <c r="BH8461" s="26" t="n"/>
    </row>
    <row r="8462">
      <c r="E8462" s="26" t="n"/>
      <c r="N8462" s="26" t="n"/>
      <c r="Q8462" s="26" t="n"/>
      <c r="T8462" s="26" t="n"/>
      <c r="AL8462" s="26" t="n"/>
      <c r="AQ8462" s="26" t="n"/>
      <c r="BD8462" s="26" t="n"/>
      <c r="BH8462" s="26" t="n"/>
    </row>
    <row r="8463">
      <c r="E8463" s="26" t="n"/>
      <c r="N8463" s="26" t="n"/>
      <c r="Q8463" s="26" t="n"/>
      <c r="T8463" s="26" t="n"/>
      <c r="AL8463" s="26" t="n"/>
      <c r="AQ8463" s="26" t="n"/>
      <c r="BD8463" s="26" t="n"/>
      <c r="BH8463" s="26" t="n"/>
    </row>
    <row r="8464">
      <c r="E8464" s="26" t="n"/>
      <c r="N8464" s="26" t="n"/>
      <c r="Q8464" s="26" t="n"/>
      <c r="T8464" s="26" t="n"/>
      <c r="AL8464" s="26" t="n"/>
      <c r="AQ8464" s="26" t="n"/>
      <c r="BD8464" s="26" t="n"/>
      <c r="BH8464" s="26" t="n"/>
    </row>
    <row r="8465">
      <c r="E8465" s="26" t="n"/>
      <c r="N8465" s="26" t="n"/>
      <c r="Q8465" s="26" t="n"/>
      <c r="T8465" s="26" t="n"/>
      <c r="AL8465" s="26" t="n"/>
      <c r="AQ8465" s="26" t="n"/>
      <c r="BD8465" s="26" t="n"/>
      <c r="BH8465" s="26" t="n"/>
    </row>
    <row r="8466">
      <c r="E8466" s="26" t="n"/>
      <c r="N8466" s="26" t="n"/>
      <c r="Q8466" s="26" t="n"/>
      <c r="T8466" s="26" t="n"/>
      <c r="AL8466" s="26" t="n"/>
      <c r="AQ8466" s="26" t="n"/>
      <c r="BD8466" s="26" t="n"/>
      <c r="BH8466" s="26" t="n"/>
    </row>
    <row r="8467">
      <c r="E8467" s="26" t="n"/>
      <c r="N8467" s="26" t="n"/>
      <c r="Q8467" s="26" t="n"/>
      <c r="T8467" s="26" t="n"/>
      <c r="AL8467" s="26" t="n"/>
      <c r="AQ8467" s="26" t="n"/>
      <c r="BD8467" s="26" t="n"/>
      <c r="BH8467" s="26" t="n"/>
    </row>
    <row r="8468">
      <c r="E8468" s="26" t="n"/>
      <c r="N8468" s="26" t="n"/>
      <c r="Q8468" s="26" t="n"/>
      <c r="T8468" s="26" t="n"/>
      <c r="AL8468" s="26" t="n"/>
      <c r="AQ8468" s="26" t="n"/>
      <c r="BD8468" s="26" t="n"/>
      <c r="BH8468" s="26" t="n"/>
    </row>
    <row r="8469">
      <c r="E8469" s="26" t="n"/>
      <c r="N8469" s="26" t="n"/>
      <c r="Q8469" s="26" t="n"/>
      <c r="T8469" s="26" t="n"/>
      <c r="AL8469" s="26" t="n"/>
      <c r="AQ8469" s="26" t="n"/>
      <c r="BD8469" s="26" t="n"/>
      <c r="BH8469" s="26" t="n"/>
    </row>
    <row r="8470">
      <c r="E8470" s="26" t="n"/>
      <c r="N8470" s="26" t="n"/>
      <c r="Q8470" s="26" t="n"/>
      <c r="T8470" s="26" t="n"/>
      <c r="AL8470" s="26" t="n"/>
      <c r="AQ8470" s="26" t="n"/>
      <c r="BD8470" s="26" t="n"/>
      <c r="BH8470" s="26" t="n"/>
    </row>
    <row r="8471">
      <c r="E8471" s="26" t="n"/>
      <c r="N8471" s="26" t="n"/>
      <c r="Q8471" s="26" t="n"/>
      <c r="T8471" s="26" t="n"/>
      <c r="AL8471" s="26" t="n"/>
      <c r="AQ8471" s="26" t="n"/>
      <c r="BD8471" s="26" t="n"/>
      <c r="BH8471" s="26" t="n"/>
    </row>
    <row r="8472">
      <c r="E8472" s="26" t="n"/>
      <c r="N8472" s="26" t="n"/>
      <c r="Q8472" s="26" t="n"/>
      <c r="T8472" s="26" t="n"/>
      <c r="AL8472" s="26" t="n"/>
      <c r="AQ8472" s="26" t="n"/>
      <c r="BD8472" s="26" t="n"/>
      <c r="BH8472" s="26" t="n"/>
    </row>
    <row r="8473">
      <c r="E8473" s="26" t="n"/>
      <c r="N8473" s="26" t="n"/>
      <c r="Q8473" s="26" t="n"/>
      <c r="T8473" s="26" t="n"/>
      <c r="AL8473" s="26" t="n"/>
      <c r="AQ8473" s="26" t="n"/>
      <c r="BD8473" s="26" t="n"/>
      <c r="BH8473" s="26" t="n"/>
    </row>
    <row r="8474">
      <c r="E8474" s="26" t="n"/>
      <c r="N8474" s="26" t="n"/>
      <c r="Q8474" s="26" t="n"/>
      <c r="T8474" s="26" t="n"/>
      <c r="AL8474" s="26" t="n"/>
      <c r="AQ8474" s="26" t="n"/>
      <c r="BD8474" s="26" t="n"/>
      <c r="BH8474" s="26" t="n"/>
    </row>
    <row r="8475">
      <c r="E8475" s="26" t="n"/>
      <c r="N8475" s="26" t="n"/>
      <c r="Q8475" s="26" t="n"/>
      <c r="T8475" s="26" t="n"/>
      <c r="AL8475" s="26" t="n"/>
      <c r="AQ8475" s="26" t="n"/>
      <c r="BD8475" s="26" t="n"/>
      <c r="BH8475" s="26" t="n"/>
    </row>
    <row r="8476">
      <c r="E8476" s="26" t="n"/>
      <c r="N8476" s="26" t="n"/>
      <c r="Q8476" s="26" t="n"/>
      <c r="T8476" s="26" t="n"/>
      <c r="AL8476" s="26" t="n"/>
      <c r="AQ8476" s="26" t="n"/>
      <c r="BD8476" s="26" t="n"/>
      <c r="BH8476" s="26" t="n"/>
    </row>
    <row r="8477">
      <c r="E8477" s="26" t="n"/>
      <c r="N8477" s="26" t="n"/>
      <c r="Q8477" s="26" t="n"/>
      <c r="T8477" s="26" t="n"/>
      <c r="AL8477" s="26" t="n"/>
      <c r="AQ8477" s="26" t="n"/>
      <c r="BD8477" s="26" t="n"/>
      <c r="BH8477" s="26" t="n"/>
    </row>
    <row r="8478">
      <c r="E8478" s="26" t="n"/>
      <c r="N8478" s="26" t="n"/>
      <c r="Q8478" s="26" t="n"/>
      <c r="T8478" s="26" t="n"/>
      <c r="AL8478" s="26" t="n"/>
      <c r="AQ8478" s="26" t="n"/>
      <c r="BD8478" s="26" t="n"/>
      <c r="BH8478" s="26" t="n"/>
    </row>
    <row r="8479">
      <c r="E8479" s="26" t="n"/>
      <c r="N8479" s="26" t="n"/>
      <c r="Q8479" s="26" t="n"/>
      <c r="T8479" s="26" t="n"/>
      <c r="AL8479" s="26" t="n"/>
      <c r="AQ8479" s="26" t="n"/>
      <c r="BD8479" s="26" t="n"/>
      <c r="BH8479" s="26" t="n"/>
    </row>
    <row r="8480">
      <c r="E8480" s="26" t="n"/>
      <c r="N8480" s="26" t="n"/>
      <c r="Q8480" s="26" t="n"/>
      <c r="T8480" s="26" t="n"/>
      <c r="AL8480" s="26" t="n"/>
      <c r="AQ8480" s="26" t="n"/>
      <c r="BD8480" s="26" t="n"/>
      <c r="BH8480" s="26" t="n"/>
    </row>
    <row r="8481">
      <c r="E8481" s="26" t="n"/>
      <c r="N8481" s="26" t="n"/>
      <c r="Q8481" s="26" t="n"/>
      <c r="T8481" s="26" t="n"/>
      <c r="AL8481" s="26" t="n"/>
      <c r="AQ8481" s="26" t="n"/>
      <c r="BD8481" s="26" t="n"/>
      <c r="BH8481" s="26" t="n"/>
    </row>
    <row r="8482">
      <c r="E8482" s="26" t="n"/>
      <c r="N8482" s="26" t="n"/>
      <c r="Q8482" s="26" t="n"/>
      <c r="T8482" s="26" t="n"/>
      <c r="AL8482" s="26" t="n"/>
      <c r="AQ8482" s="26" t="n"/>
      <c r="BD8482" s="26" t="n"/>
      <c r="BH8482" s="26" t="n"/>
    </row>
    <row r="8483">
      <c r="E8483" s="26" t="n"/>
      <c r="N8483" s="26" t="n"/>
      <c r="Q8483" s="26" t="n"/>
      <c r="T8483" s="26" t="n"/>
      <c r="AL8483" s="26" t="n"/>
      <c r="AQ8483" s="26" t="n"/>
      <c r="BD8483" s="26" t="n"/>
      <c r="BH8483" s="26" t="n"/>
    </row>
    <row r="8484">
      <c r="E8484" s="26" t="n"/>
      <c r="N8484" s="26" t="n"/>
      <c r="Q8484" s="26" t="n"/>
      <c r="T8484" s="26" t="n"/>
      <c r="AL8484" s="26" t="n"/>
      <c r="AQ8484" s="26" t="n"/>
      <c r="BD8484" s="26" t="n"/>
      <c r="BH8484" s="26" t="n"/>
    </row>
    <row r="8485">
      <c r="E8485" s="26" t="n"/>
      <c r="N8485" s="26" t="n"/>
      <c r="Q8485" s="26" t="n"/>
      <c r="T8485" s="26" t="n"/>
      <c r="AL8485" s="26" t="n"/>
      <c r="AQ8485" s="26" t="n"/>
      <c r="BD8485" s="26" t="n"/>
      <c r="BH8485" s="26" t="n"/>
    </row>
    <row r="8486">
      <c r="E8486" s="26" t="n"/>
      <c r="N8486" s="26" t="n"/>
      <c r="Q8486" s="26" t="n"/>
      <c r="T8486" s="26" t="n"/>
      <c r="AL8486" s="26" t="n"/>
      <c r="AQ8486" s="26" t="n"/>
      <c r="BD8486" s="26" t="n"/>
      <c r="BH8486" s="26" t="n"/>
    </row>
    <row r="8487">
      <c r="E8487" s="26" t="n"/>
      <c r="N8487" s="26" t="n"/>
      <c r="Q8487" s="26" t="n"/>
      <c r="T8487" s="26" t="n"/>
      <c r="AL8487" s="26" t="n"/>
      <c r="AQ8487" s="26" t="n"/>
      <c r="BD8487" s="26" t="n"/>
      <c r="BH8487" s="26" t="n"/>
    </row>
    <row r="8488">
      <c r="E8488" s="26" t="n"/>
      <c r="N8488" s="26" t="n"/>
      <c r="Q8488" s="26" t="n"/>
      <c r="T8488" s="26" t="n"/>
      <c r="AL8488" s="26" t="n"/>
      <c r="AQ8488" s="26" t="n"/>
      <c r="BD8488" s="26" t="n"/>
      <c r="BH8488" s="26" t="n"/>
    </row>
    <row r="8489">
      <c r="E8489" s="26" t="n"/>
      <c r="N8489" s="26" t="n"/>
      <c r="Q8489" s="26" t="n"/>
      <c r="T8489" s="26" t="n"/>
      <c r="AL8489" s="26" t="n"/>
      <c r="AQ8489" s="26" t="n"/>
      <c r="BD8489" s="26" t="n"/>
      <c r="BH8489" s="26" t="n"/>
    </row>
    <row r="8490">
      <c r="E8490" s="26" t="n"/>
      <c r="N8490" s="26" t="n"/>
      <c r="Q8490" s="26" t="n"/>
      <c r="T8490" s="26" t="n"/>
      <c r="AL8490" s="26" t="n"/>
      <c r="AQ8490" s="26" t="n"/>
      <c r="BD8490" s="26" t="n"/>
      <c r="BH8490" s="26" t="n"/>
    </row>
    <row r="8491">
      <c r="E8491" s="26" t="n"/>
      <c r="N8491" s="26" t="n"/>
      <c r="Q8491" s="26" t="n"/>
      <c r="T8491" s="26" t="n"/>
      <c r="AL8491" s="26" t="n"/>
      <c r="AQ8491" s="26" t="n"/>
      <c r="BD8491" s="26" t="n"/>
      <c r="BH8491" s="26" t="n"/>
    </row>
    <row r="8492">
      <c r="E8492" s="26" t="n"/>
      <c r="N8492" s="26" t="n"/>
      <c r="Q8492" s="26" t="n"/>
      <c r="T8492" s="26" t="n"/>
      <c r="AL8492" s="26" t="n"/>
      <c r="AQ8492" s="26" t="n"/>
      <c r="BD8492" s="26" t="n"/>
      <c r="BH8492" s="26" t="n"/>
    </row>
    <row r="8493">
      <c r="E8493" s="26" t="n"/>
      <c r="N8493" s="26" t="n"/>
      <c r="Q8493" s="26" t="n"/>
      <c r="T8493" s="26" t="n"/>
      <c r="AL8493" s="26" t="n"/>
      <c r="AQ8493" s="26" t="n"/>
      <c r="BD8493" s="26" t="n"/>
      <c r="BH8493" s="26" t="n"/>
    </row>
    <row r="8494">
      <c r="E8494" s="26" t="n"/>
      <c r="N8494" s="26" t="n"/>
      <c r="Q8494" s="26" t="n"/>
      <c r="T8494" s="26" t="n"/>
      <c r="AL8494" s="26" t="n"/>
      <c r="AQ8494" s="26" t="n"/>
      <c r="BD8494" s="26" t="n"/>
      <c r="BH8494" s="26" t="n"/>
    </row>
    <row r="8495">
      <c r="E8495" s="26" t="n"/>
      <c r="N8495" s="26" t="n"/>
      <c r="Q8495" s="26" t="n"/>
      <c r="T8495" s="26" t="n"/>
      <c r="AL8495" s="26" t="n"/>
      <c r="AQ8495" s="26" t="n"/>
      <c r="BD8495" s="26" t="n"/>
      <c r="BH8495" s="26" t="n"/>
    </row>
    <row r="8496">
      <c r="E8496" s="26" t="n"/>
      <c r="N8496" s="26" t="n"/>
      <c r="Q8496" s="26" t="n"/>
      <c r="T8496" s="26" t="n"/>
      <c r="AL8496" s="26" t="n"/>
      <c r="AQ8496" s="26" t="n"/>
      <c r="BD8496" s="26" t="n"/>
      <c r="BH8496" s="26" t="n"/>
    </row>
    <row r="8497">
      <c r="E8497" s="26" t="n"/>
      <c r="N8497" s="26" t="n"/>
      <c r="Q8497" s="26" t="n"/>
      <c r="T8497" s="26" t="n"/>
      <c r="AL8497" s="26" t="n"/>
      <c r="AQ8497" s="26" t="n"/>
      <c r="BD8497" s="26" t="n"/>
      <c r="BH8497" s="26" t="n"/>
    </row>
    <row r="8498">
      <c r="E8498" s="26" t="n"/>
      <c r="N8498" s="26" t="n"/>
      <c r="Q8498" s="26" t="n"/>
      <c r="T8498" s="26" t="n"/>
      <c r="AL8498" s="26" t="n"/>
      <c r="AQ8498" s="26" t="n"/>
      <c r="BD8498" s="26" t="n"/>
      <c r="BH8498" s="26" t="n"/>
    </row>
    <row r="8499">
      <c r="E8499" s="26" t="n"/>
      <c r="N8499" s="26" t="n"/>
      <c r="Q8499" s="26" t="n"/>
      <c r="T8499" s="26" t="n"/>
      <c r="AL8499" s="26" t="n"/>
      <c r="AQ8499" s="26" t="n"/>
      <c r="BD8499" s="26" t="n"/>
      <c r="BH8499" s="26" t="n"/>
    </row>
    <row r="8500">
      <c r="E8500" s="26" t="n"/>
      <c r="N8500" s="26" t="n"/>
      <c r="Q8500" s="26" t="n"/>
      <c r="T8500" s="26" t="n"/>
      <c r="AL8500" s="26" t="n"/>
      <c r="AQ8500" s="26" t="n"/>
      <c r="BD8500" s="26" t="n"/>
      <c r="BH8500" s="26" t="n"/>
    </row>
    <row r="8501">
      <c r="E8501" s="26" t="n"/>
      <c r="N8501" s="26" t="n"/>
      <c r="Q8501" s="26" t="n"/>
      <c r="T8501" s="26" t="n"/>
      <c r="AL8501" s="26" t="n"/>
      <c r="AQ8501" s="26" t="n"/>
      <c r="BD8501" s="26" t="n"/>
      <c r="BH8501" s="26" t="n"/>
    </row>
    <row r="8502">
      <c r="E8502" s="26" t="n"/>
      <c r="N8502" s="26" t="n"/>
      <c r="Q8502" s="26" t="n"/>
      <c r="T8502" s="26" t="n"/>
      <c r="AL8502" s="26" t="n"/>
      <c r="AQ8502" s="26" t="n"/>
      <c r="BD8502" s="26" t="n"/>
      <c r="BH8502" s="26" t="n"/>
    </row>
    <row r="8503">
      <c r="E8503" s="26" t="n"/>
      <c r="N8503" s="26" t="n"/>
      <c r="Q8503" s="26" t="n"/>
      <c r="T8503" s="26" t="n"/>
      <c r="AL8503" s="26" t="n"/>
      <c r="AQ8503" s="26" t="n"/>
      <c r="BD8503" s="26" t="n"/>
      <c r="BH8503" s="26" t="n"/>
    </row>
    <row r="8504">
      <c r="E8504" s="26" t="n"/>
      <c r="N8504" s="26" t="n"/>
      <c r="Q8504" s="26" t="n"/>
      <c r="T8504" s="26" t="n"/>
      <c r="AL8504" s="26" t="n"/>
      <c r="AQ8504" s="26" t="n"/>
      <c r="BD8504" s="26" t="n"/>
      <c r="BH8504" s="26" t="n"/>
    </row>
    <row r="8505">
      <c r="E8505" s="26" t="n"/>
      <c r="N8505" s="26" t="n"/>
      <c r="Q8505" s="26" t="n"/>
      <c r="T8505" s="26" t="n"/>
      <c r="AL8505" s="26" t="n"/>
      <c r="AQ8505" s="26" t="n"/>
      <c r="BD8505" s="26" t="n"/>
      <c r="BH8505" s="26" t="n"/>
    </row>
    <row r="8506">
      <c r="E8506" s="26" t="n"/>
      <c r="N8506" s="26" t="n"/>
      <c r="Q8506" s="26" t="n"/>
      <c r="T8506" s="26" t="n"/>
      <c r="AL8506" s="26" t="n"/>
      <c r="AQ8506" s="26" t="n"/>
      <c r="BD8506" s="26" t="n"/>
      <c r="BH8506" s="26" t="n"/>
    </row>
    <row r="8507">
      <c r="E8507" s="26" t="n"/>
      <c r="N8507" s="26" t="n"/>
      <c r="Q8507" s="26" t="n"/>
      <c r="T8507" s="26" t="n"/>
      <c r="AL8507" s="26" t="n"/>
      <c r="AQ8507" s="26" t="n"/>
      <c r="BD8507" s="26" t="n"/>
      <c r="BH8507" s="26" t="n"/>
    </row>
    <row r="8508">
      <c r="E8508" s="26" t="n"/>
      <c r="N8508" s="26" t="n"/>
      <c r="Q8508" s="26" t="n"/>
      <c r="T8508" s="26" t="n"/>
      <c r="AL8508" s="26" t="n"/>
      <c r="AQ8508" s="26" t="n"/>
      <c r="BD8508" s="26" t="n"/>
      <c r="BH8508" s="26" t="n"/>
    </row>
    <row r="8509">
      <c r="E8509" s="26" t="n"/>
      <c r="N8509" s="26" t="n"/>
      <c r="Q8509" s="26" t="n"/>
      <c r="T8509" s="26" t="n"/>
      <c r="AL8509" s="26" t="n"/>
      <c r="AQ8509" s="26" t="n"/>
      <c r="BD8509" s="26" t="n"/>
      <c r="BH8509" s="26" t="n"/>
    </row>
    <row r="8510">
      <c r="E8510" s="26" t="n"/>
      <c r="N8510" s="26" t="n"/>
      <c r="Q8510" s="26" t="n"/>
      <c r="T8510" s="26" t="n"/>
      <c r="AL8510" s="26" t="n"/>
      <c r="AQ8510" s="26" t="n"/>
      <c r="BD8510" s="26" t="n"/>
      <c r="BH8510" s="26" t="n"/>
    </row>
    <row r="8511">
      <c r="E8511" s="26" t="n"/>
      <c r="N8511" s="26" t="n"/>
      <c r="Q8511" s="26" t="n"/>
      <c r="T8511" s="26" t="n"/>
      <c r="AL8511" s="26" t="n"/>
      <c r="AQ8511" s="26" t="n"/>
      <c r="BD8511" s="26" t="n"/>
      <c r="BH8511" s="26" t="n"/>
    </row>
    <row r="8512">
      <c r="E8512" s="26" t="n"/>
      <c r="N8512" s="26" t="n"/>
      <c r="Q8512" s="26" t="n"/>
      <c r="T8512" s="26" t="n"/>
      <c r="AL8512" s="26" t="n"/>
      <c r="AQ8512" s="26" t="n"/>
      <c r="BD8512" s="26" t="n"/>
      <c r="BH8512" s="26" t="n"/>
    </row>
    <row r="8513">
      <c r="E8513" s="26" t="n"/>
      <c r="N8513" s="26" t="n"/>
      <c r="Q8513" s="26" t="n"/>
      <c r="T8513" s="26" t="n"/>
      <c r="AL8513" s="26" t="n"/>
      <c r="AQ8513" s="26" t="n"/>
      <c r="BD8513" s="26" t="n"/>
      <c r="BH8513" s="26" t="n"/>
    </row>
    <row r="8514">
      <c r="E8514" s="26" t="n"/>
      <c r="N8514" s="26" t="n"/>
      <c r="Q8514" s="26" t="n"/>
      <c r="T8514" s="26" t="n"/>
      <c r="AL8514" s="26" t="n"/>
      <c r="AQ8514" s="26" t="n"/>
      <c r="BD8514" s="26" t="n"/>
      <c r="BH8514" s="26" t="n"/>
    </row>
    <row r="8515">
      <c r="E8515" s="26" t="n"/>
      <c r="N8515" s="26" t="n"/>
      <c r="Q8515" s="26" t="n"/>
      <c r="T8515" s="26" t="n"/>
      <c r="AL8515" s="26" t="n"/>
      <c r="AQ8515" s="26" t="n"/>
      <c r="BD8515" s="26" t="n"/>
      <c r="BH8515" s="26" t="n"/>
    </row>
    <row r="8516">
      <c r="E8516" s="26" t="n"/>
      <c r="N8516" s="26" t="n"/>
      <c r="Q8516" s="26" t="n"/>
      <c r="T8516" s="26" t="n"/>
      <c r="AL8516" s="26" t="n"/>
      <c r="AQ8516" s="26" t="n"/>
      <c r="BD8516" s="26" t="n"/>
      <c r="BH8516" s="26" t="n"/>
    </row>
    <row r="8517">
      <c r="E8517" s="26" t="n"/>
      <c r="N8517" s="26" t="n"/>
      <c r="Q8517" s="26" t="n"/>
      <c r="T8517" s="26" t="n"/>
      <c r="AL8517" s="26" t="n"/>
      <c r="AQ8517" s="26" t="n"/>
      <c r="BD8517" s="26" t="n"/>
      <c r="BH8517" s="26" t="n"/>
    </row>
    <row r="8518">
      <c r="E8518" s="26" t="n"/>
      <c r="N8518" s="26" t="n"/>
      <c r="Q8518" s="26" t="n"/>
      <c r="T8518" s="26" t="n"/>
      <c r="AL8518" s="26" t="n"/>
      <c r="AQ8518" s="26" t="n"/>
      <c r="BD8518" s="26" t="n"/>
      <c r="BH8518" s="26" t="n"/>
    </row>
    <row r="8519">
      <c r="E8519" s="26" t="n"/>
      <c r="N8519" s="26" t="n"/>
      <c r="Q8519" s="26" t="n"/>
      <c r="T8519" s="26" t="n"/>
      <c r="AL8519" s="26" t="n"/>
      <c r="AQ8519" s="26" t="n"/>
      <c r="BD8519" s="26" t="n"/>
      <c r="BH8519" s="26" t="n"/>
    </row>
    <row r="8520">
      <c r="E8520" s="26" t="n"/>
      <c r="N8520" s="26" t="n"/>
      <c r="Q8520" s="26" t="n"/>
      <c r="T8520" s="26" t="n"/>
      <c r="AL8520" s="26" t="n"/>
      <c r="AQ8520" s="26" t="n"/>
      <c r="BD8520" s="26" t="n"/>
      <c r="BH8520" s="26" t="n"/>
    </row>
    <row r="8521">
      <c r="E8521" s="26" t="n"/>
      <c r="N8521" s="26" t="n"/>
      <c r="Q8521" s="26" t="n"/>
      <c r="T8521" s="26" t="n"/>
      <c r="AL8521" s="26" t="n"/>
      <c r="AQ8521" s="26" t="n"/>
      <c r="BD8521" s="26" t="n"/>
      <c r="BH8521" s="26" t="n"/>
    </row>
    <row r="8522">
      <c r="E8522" s="26" t="n"/>
      <c r="N8522" s="26" t="n"/>
      <c r="Q8522" s="26" t="n"/>
      <c r="T8522" s="26" t="n"/>
      <c r="AL8522" s="26" t="n"/>
      <c r="AQ8522" s="26" t="n"/>
      <c r="BD8522" s="26" t="n"/>
      <c r="BH8522" s="26" t="n"/>
    </row>
    <row r="8523">
      <c r="E8523" s="26" t="n"/>
      <c r="N8523" s="26" t="n"/>
      <c r="Q8523" s="26" t="n"/>
      <c r="T8523" s="26" t="n"/>
      <c r="AL8523" s="26" t="n"/>
      <c r="AQ8523" s="26" t="n"/>
      <c r="BD8523" s="26" t="n"/>
      <c r="BH8523" s="26" t="n"/>
    </row>
    <row r="8524">
      <c r="E8524" s="26" t="n"/>
      <c r="N8524" s="26" t="n"/>
      <c r="Q8524" s="26" t="n"/>
      <c r="T8524" s="26" t="n"/>
      <c r="AL8524" s="26" t="n"/>
      <c r="AQ8524" s="26" t="n"/>
      <c r="BD8524" s="26" t="n"/>
      <c r="BH8524" s="26" t="n"/>
    </row>
    <row r="8525">
      <c r="E8525" s="26" t="n"/>
      <c r="N8525" s="26" t="n"/>
      <c r="Q8525" s="26" t="n"/>
      <c r="T8525" s="26" t="n"/>
      <c r="AL8525" s="26" t="n"/>
      <c r="AQ8525" s="26" t="n"/>
      <c r="BD8525" s="26" t="n"/>
      <c r="BH8525" s="26" t="n"/>
    </row>
    <row r="8526">
      <c r="E8526" s="26" t="n"/>
      <c r="N8526" s="26" t="n"/>
      <c r="Q8526" s="26" t="n"/>
      <c r="T8526" s="26" t="n"/>
      <c r="AL8526" s="26" t="n"/>
      <c r="AQ8526" s="26" t="n"/>
      <c r="BD8526" s="26" t="n"/>
      <c r="BH8526" s="26" t="n"/>
    </row>
    <row r="8527">
      <c r="E8527" s="26" t="n"/>
      <c r="N8527" s="26" t="n"/>
      <c r="Q8527" s="26" t="n"/>
      <c r="T8527" s="26" t="n"/>
      <c r="AL8527" s="26" t="n"/>
      <c r="AQ8527" s="26" t="n"/>
      <c r="BD8527" s="26" t="n"/>
      <c r="BH8527" s="26" t="n"/>
    </row>
    <row r="8528">
      <c r="E8528" s="26" t="n"/>
      <c r="N8528" s="26" t="n"/>
      <c r="Q8528" s="26" t="n"/>
      <c r="T8528" s="26" t="n"/>
      <c r="AL8528" s="26" t="n"/>
      <c r="AQ8528" s="26" t="n"/>
      <c r="BD8528" s="26" t="n"/>
      <c r="BH8528" s="26" t="n"/>
    </row>
    <row r="8529">
      <c r="E8529" s="26" t="n"/>
      <c r="N8529" s="26" t="n"/>
      <c r="Q8529" s="26" t="n"/>
      <c r="T8529" s="26" t="n"/>
      <c r="AL8529" s="26" t="n"/>
      <c r="AQ8529" s="26" t="n"/>
      <c r="BD8529" s="26" t="n"/>
      <c r="BH8529" s="26" t="n"/>
    </row>
    <row r="8530">
      <c r="E8530" s="26" t="n"/>
      <c r="N8530" s="26" t="n"/>
      <c r="Q8530" s="26" t="n"/>
      <c r="T8530" s="26" t="n"/>
      <c r="AL8530" s="26" t="n"/>
      <c r="AQ8530" s="26" t="n"/>
      <c r="BD8530" s="26" t="n"/>
      <c r="BH8530" s="26" t="n"/>
    </row>
    <row r="8531">
      <c r="E8531" s="26" t="n"/>
      <c r="N8531" s="26" t="n"/>
      <c r="Q8531" s="26" t="n"/>
      <c r="T8531" s="26" t="n"/>
      <c r="AL8531" s="26" t="n"/>
      <c r="AQ8531" s="26" t="n"/>
      <c r="BD8531" s="26" t="n"/>
      <c r="BH8531" s="26" t="n"/>
    </row>
    <row r="8532">
      <c r="E8532" s="26" t="n"/>
      <c r="N8532" s="26" t="n"/>
      <c r="Q8532" s="26" t="n"/>
      <c r="T8532" s="26" t="n"/>
      <c r="AL8532" s="26" t="n"/>
      <c r="AQ8532" s="26" t="n"/>
      <c r="BD8532" s="26" t="n"/>
      <c r="BH8532" s="26" t="n"/>
    </row>
    <row r="8533">
      <c r="E8533" s="26" t="n"/>
      <c r="N8533" s="26" t="n"/>
      <c r="Q8533" s="26" t="n"/>
      <c r="T8533" s="26" t="n"/>
      <c r="AL8533" s="26" t="n"/>
      <c r="AQ8533" s="26" t="n"/>
      <c r="BD8533" s="26" t="n"/>
      <c r="BH8533" s="26" t="n"/>
    </row>
    <row r="8534">
      <c r="E8534" s="26" t="n"/>
      <c r="N8534" s="26" t="n"/>
      <c r="Q8534" s="26" t="n"/>
      <c r="T8534" s="26" t="n"/>
      <c r="AL8534" s="26" t="n"/>
      <c r="AQ8534" s="26" t="n"/>
      <c r="BD8534" s="26" t="n"/>
      <c r="BH8534" s="26" t="n"/>
    </row>
    <row r="8535">
      <c r="E8535" s="26" t="n"/>
      <c r="N8535" s="26" t="n"/>
      <c r="Q8535" s="26" t="n"/>
      <c r="T8535" s="26" t="n"/>
      <c r="AL8535" s="26" t="n"/>
      <c r="AQ8535" s="26" t="n"/>
      <c r="BD8535" s="26" t="n"/>
      <c r="BH8535" s="26" t="n"/>
    </row>
    <row r="8536">
      <c r="E8536" s="26" t="n"/>
      <c r="N8536" s="26" t="n"/>
      <c r="Q8536" s="26" t="n"/>
      <c r="T8536" s="26" t="n"/>
      <c r="AL8536" s="26" t="n"/>
      <c r="AQ8536" s="26" t="n"/>
      <c r="BD8536" s="26" t="n"/>
      <c r="BH8536" s="26" t="n"/>
    </row>
    <row r="8537">
      <c r="E8537" s="26" t="n"/>
      <c r="N8537" s="26" t="n"/>
      <c r="Q8537" s="26" t="n"/>
      <c r="T8537" s="26" t="n"/>
      <c r="AL8537" s="26" t="n"/>
      <c r="AQ8537" s="26" t="n"/>
      <c r="BD8537" s="26" t="n"/>
      <c r="BH8537" s="26" t="n"/>
    </row>
    <row r="8538">
      <c r="E8538" s="26" t="n"/>
      <c r="N8538" s="26" t="n"/>
      <c r="Q8538" s="26" t="n"/>
      <c r="T8538" s="26" t="n"/>
      <c r="AL8538" s="26" t="n"/>
      <c r="AQ8538" s="26" t="n"/>
      <c r="BD8538" s="26" t="n"/>
      <c r="BH8538" s="26" t="n"/>
    </row>
    <row r="8539">
      <c r="E8539" s="26" t="n"/>
      <c r="N8539" s="26" t="n"/>
      <c r="Q8539" s="26" t="n"/>
      <c r="T8539" s="26" t="n"/>
      <c r="AL8539" s="26" t="n"/>
      <c r="AQ8539" s="26" t="n"/>
      <c r="BD8539" s="26" t="n"/>
      <c r="BH8539" s="26" t="n"/>
    </row>
    <row r="8540">
      <c r="E8540" s="26" t="n"/>
      <c r="N8540" s="26" t="n"/>
      <c r="Q8540" s="26" t="n"/>
      <c r="T8540" s="26" t="n"/>
      <c r="AL8540" s="26" t="n"/>
      <c r="AQ8540" s="26" t="n"/>
      <c r="BD8540" s="26" t="n"/>
      <c r="BH8540" s="26" t="n"/>
    </row>
    <row r="8541">
      <c r="E8541" s="26" t="n"/>
      <c r="N8541" s="26" t="n"/>
      <c r="Q8541" s="26" t="n"/>
      <c r="T8541" s="26" t="n"/>
      <c r="AL8541" s="26" t="n"/>
      <c r="AQ8541" s="26" t="n"/>
      <c r="BD8541" s="26" t="n"/>
      <c r="BH8541" s="26" t="n"/>
    </row>
    <row r="8542">
      <c r="E8542" s="26" t="n"/>
      <c r="N8542" s="26" t="n"/>
      <c r="Q8542" s="26" t="n"/>
      <c r="T8542" s="26" t="n"/>
      <c r="AL8542" s="26" t="n"/>
      <c r="AQ8542" s="26" t="n"/>
      <c r="BD8542" s="26" t="n"/>
      <c r="BH8542" s="26" t="n"/>
    </row>
    <row r="8543">
      <c r="E8543" s="26" t="n"/>
      <c r="N8543" s="26" t="n"/>
      <c r="Q8543" s="26" t="n"/>
      <c r="T8543" s="26" t="n"/>
      <c r="AL8543" s="26" t="n"/>
      <c r="AQ8543" s="26" t="n"/>
      <c r="BD8543" s="26" t="n"/>
      <c r="BH8543" s="26" t="n"/>
    </row>
    <row r="8544">
      <c r="E8544" s="26" t="n"/>
      <c r="N8544" s="26" t="n"/>
      <c r="Q8544" s="26" t="n"/>
      <c r="T8544" s="26" t="n"/>
      <c r="AL8544" s="26" t="n"/>
      <c r="AQ8544" s="26" t="n"/>
      <c r="BD8544" s="26" t="n"/>
      <c r="BH8544" s="26" t="n"/>
    </row>
    <row r="8545">
      <c r="E8545" s="26" t="n"/>
      <c r="N8545" s="26" t="n"/>
      <c r="Q8545" s="26" t="n"/>
      <c r="T8545" s="26" t="n"/>
      <c r="AL8545" s="26" t="n"/>
      <c r="AQ8545" s="26" t="n"/>
      <c r="BD8545" s="26" t="n"/>
      <c r="BH8545" s="26" t="n"/>
    </row>
    <row r="8546">
      <c r="E8546" s="26" t="n"/>
      <c r="N8546" s="26" t="n"/>
      <c r="Q8546" s="26" t="n"/>
      <c r="T8546" s="26" t="n"/>
      <c r="AL8546" s="26" t="n"/>
      <c r="AQ8546" s="26" t="n"/>
      <c r="BD8546" s="26" t="n"/>
      <c r="BH8546" s="26" t="n"/>
    </row>
    <row r="8547">
      <c r="E8547" s="26" t="n"/>
      <c r="N8547" s="26" t="n"/>
      <c r="Q8547" s="26" t="n"/>
      <c r="T8547" s="26" t="n"/>
      <c r="AL8547" s="26" t="n"/>
      <c r="AQ8547" s="26" t="n"/>
      <c r="BD8547" s="26" t="n"/>
      <c r="BH8547" s="26" t="n"/>
    </row>
    <row r="8548">
      <c r="E8548" s="26" t="n"/>
      <c r="N8548" s="26" t="n"/>
      <c r="Q8548" s="26" t="n"/>
      <c r="T8548" s="26" t="n"/>
      <c r="AL8548" s="26" t="n"/>
      <c r="AQ8548" s="26" t="n"/>
      <c r="BD8548" s="26" t="n"/>
      <c r="BH8548" s="26" t="n"/>
    </row>
    <row r="8549">
      <c r="E8549" s="26" t="n"/>
      <c r="N8549" s="26" t="n"/>
      <c r="Q8549" s="26" t="n"/>
      <c r="T8549" s="26" t="n"/>
      <c r="AL8549" s="26" t="n"/>
      <c r="AQ8549" s="26" t="n"/>
      <c r="BD8549" s="26" t="n"/>
      <c r="BH8549" s="26" t="n"/>
    </row>
    <row r="8550">
      <c r="E8550" s="26" t="n"/>
      <c r="N8550" s="26" t="n"/>
      <c r="Q8550" s="26" t="n"/>
      <c r="T8550" s="26" t="n"/>
      <c r="AL8550" s="26" t="n"/>
      <c r="AQ8550" s="26" t="n"/>
      <c r="BD8550" s="26" t="n"/>
      <c r="BH8550" s="26" t="n"/>
    </row>
    <row r="8551">
      <c r="E8551" s="26" t="n"/>
      <c r="N8551" s="26" t="n"/>
      <c r="Q8551" s="26" t="n"/>
      <c r="T8551" s="26" t="n"/>
      <c r="AL8551" s="26" t="n"/>
      <c r="AQ8551" s="26" t="n"/>
      <c r="BD8551" s="26" t="n"/>
      <c r="BH8551" s="26" t="n"/>
    </row>
    <row r="8552">
      <c r="E8552" s="26" t="n"/>
      <c r="N8552" s="26" t="n"/>
      <c r="Q8552" s="26" t="n"/>
      <c r="T8552" s="26" t="n"/>
      <c r="AL8552" s="26" t="n"/>
      <c r="AQ8552" s="26" t="n"/>
      <c r="BD8552" s="26" t="n"/>
      <c r="BH8552" s="26" t="n"/>
    </row>
    <row r="8553">
      <c r="E8553" s="26" t="n"/>
      <c r="N8553" s="26" t="n"/>
      <c r="Q8553" s="26" t="n"/>
      <c r="T8553" s="26" t="n"/>
      <c r="AL8553" s="26" t="n"/>
      <c r="AQ8553" s="26" t="n"/>
      <c r="BD8553" s="26" t="n"/>
      <c r="BH8553" s="26" t="n"/>
    </row>
    <row r="8554">
      <c r="E8554" s="26" t="n"/>
      <c r="N8554" s="26" t="n"/>
      <c r="Q8554" s="26" t="n"/>
      <c r="T8554" s="26" t="n"/>
      <c r="AL8554" s="26" t="n"/>
      <c r="AQ8554" s="26" t="n"/>
      <c r="BD8554" s="26" t="n"/>
      <c r="BH8554" s="26" t="n"/>
    </row>
    <row r="8555">
      <c r="E8555" s="26" t="n"/>
      <c r="N8555" s="26" t="n"/>
      <c r="Q8555" s="26" t="n"/>
      <c r="T8555" s="26" t="n"/>
      <c r="AL8555" s="26" t="n"/>
      <c r="AQ8555" s="26" t="n"/>
      <c r="BD8555" s="26" t="n"/>
      <c r="BH8555" s="26" t="n"/>
    </row>
    <row r="8556">
      <c r="E8556" s="26" t="n"/>
      <c r="N8556" s="26" t="n"/>
      <c r="Q8556" s="26" t="n"/>
      <c r="T8556" s="26" t="n"/>
      <c r="AL8556" s="26" t="n"/>
      <c r="AQ8556" s="26" t="n"/>
      <c r="BD8556" s="26" t="n"/>
      <c r="BH8556" s="26" t="n"/>
    </row>
    <row r="8557">
      <c r="E8557" s="26" t="n"/>
      <c r="N8557" s="26" t="n"/>
      <c r="Q8557" s="26" t="n"/>
      <c r="T8557" s="26" t="n"/>
      <c r="AL8557" s="26" t="n"/>
      <c r="AQ8557" s="26" t="n"/>
      <c r="BD8557" s="26" t="n"/>
      <c r="BH8557" s="26" t="n"/>
    </row>
    <row r="8558">
      <c r="E8558" s="26" t="n"/>
      <c r="N8558" s="26" t="n"/>
      <c r="Q8558" s="26" t="n"/>
      <c r="T8558" s="26" t="n"/>
      <c r="AL8558" s="26" t="n"/>
      <c r="AQ8558" s="26" t="n"/>
      <c r="BD8558" s="26" t="n"/>
      <c r="BH8558" s="26" t="n"/>
    </row>
    <row r="8559">
      <c r="E8559" s="26" t="n"/>
      <c r="N8559" s="26" t="n"/>
      <c r="Q8559" s="26" t="n"/>
      <c r="T8559" s="26" t="n"/>
      <c r="AL8559" s="26" t="n"/>
      <c r="AQ8559" s="26" t="n"/>
      <c r="BD8559" s="26" t="n"/>
      <c r="BH8559" s="26" t="n"/>
    </row>
    <row r="8560">
      <c r="E8560" s="26" t="n"/>
      <c r="N8560" s="26" t="n"/>
      <c r="Q8560" s="26" t="n"/>
      <c r="T8560" s="26" t="n"/>
      <c r="AL8560" s="26" t="n"/>
      <c r="AQ8560" s="26" t="n"/>
      <c r="BD8560" s="26" t="n"/>
      <c r="BH8560" s="26" t="n"/>
    </row>
    <row r="8561">
      <c r="E8561" s="26" t="n"/>
      <c r="N8561" s="26" t="n"/>
      <c r="Q8561" s="26" t="n"/>
      <c r="T8561" s="26" t="n"/>
      <c r="AL8561" s="26" t="n"/>
      <c r="AQ8561" s="26" t="n"/>
      <c r="BD8561" s="26" t="n"/>
      <c r="BH8561" s="26" t="n"/>
    </row>
    <row r="8562">
      <c r="E8562" s="26" t="n"/>
      <c r="N8562" s="26" t="n"/>
      <c r="Q8562" s="26" t="n"/>
      <c r="T8562" s="26" t="n"/>
      <c r="AL8562" s="26" t="n"/>
      <c r="AQ8562" s="26" t="n"/>
      <c r="BD8562" s="26" t="n"/>
      <c r="BH8562" s="26" t="n"/>
    </row>
    <row r="8563">
      <c r="E8563" s="26" t="n"/>
      <c r="N8563" s="26" t="n"/>
      <c r="Q8563" s="26" t="n"/>
      <c r="T8563" s="26" t="n"/>
      <c r="AL8563" s="26" t="n"/>
      <c r="AQ8563" s="26" t="n"/>
      <c r="BD8563" s="26" t="n"/>
      <c r="BH8563" s="26" t="n"/>
    </row>
    <row r="8564">
      <c r="E8564" s="26" t="n"/>
      <c r="N8564" s="26" t="n"/>
      <c r="Q8564" s="26" t="n"/>
      <c r="T8564" s="26" t="n"/>
      <c r="AL8564" s="26" t="n"/>
      <c r="AQ8564" s="26" t="n"/>
      <c r="BD8564" s="26" t="n"/>
      <c r="BH8564" s="26" t="n"/>
    </row>
    <row r="8565">
      <c r="E8565" s="26" t="n"/>
      <c r="N8565" s="26" t="n"/>
      <c r="Q8565" s="26" t="n"/>
      <c r="T8565" s="26" t="n"/>
      <c r="AL8565" s="26" t="n"/>
      <c r="AQ8565" s="26" t="n"/>
      <c r="BD8565" s="26" t="n"/>
      <c r="BH8565" s="26" t="n"/>
    </row>
    <row r="8566">
      <c r="E8566" s="26" t="n"/>
      <c r="N8566" s="26" t="n"/>
      <c r="Q8566" s="26" t="n"/>
      <c r="T8566" s="26" t="n"/>
      <c r="AL8566" s="26" t="n"/>
      <c r="AQ8566" s="26" t="n"/>
      <c r="BD8566" s="26" t="n"/>
      <c r="BH8566" s="26" t="n"/>
    </row>
    <row r="8567">
      <c r="E8567" s="26" t="n"/>
      <c r="N8567" s="26" t="n"/>
      <c r="Q8567" s="26" t="n"/>
      <c r="T8567" s="26" t="n"/>
      <c r="AL8567" s="26" t="n"/>
      <c r="AQ8567" s="26" t="n"/>
      <c r="BD8567" s="26" t="n"/>
      <c r="BH8567" s="26" t="n"/>
    </row>
    <row r="8568">
      <c r="E8568" s="26" t="n"/>
      <c r="N8568" s="26" t="n"/>
      <c r="Q8568" s="26" t="n"/>
      <c r="T8568" s="26" t="n"/>
      <c r="AL8568" s="26" t="n"/>
      <c r="AQ8568" s="26" t="n"/>
      <c r="BD8568" s="26" t="n"/>
      <c r="BH8568" s="26" t="n"/>
    </row>
    <row r="8569">
      <c r="E8569" s="26" t="n"/>
      <c r="N8569" s="26" t="n"/>
      <c r="Q8569" s="26" t="n"/>
      <c r="T8569" s="26" t="n"/>
      <c r="AL8569" s="26" t="n"/>
      <c r="AQ8569" s="26" t="n"/>
      <c r="BD8569" s="26" t="n"/>
      <c r="BH8569" s="26" t="n"/>
    </row>
    <row r="8570">
      <c r="E8570" s="26" t="n"/>
      <c r="N8570" s="26" t="n"/>
      <c r="Q8570" s="26" t="n"/>
      <c r="T8570" s="26" t="n"/>
      <c r="AL8570" s="26" t="n"/>
      <c r="AQ8570" s="26" t="n"/>
      <c r="BD8570" s="26" t="n"/>
      <c r="BH8570" s="26" t="n"/>
    </row>
    <row r="8571">
      <c r="E8571" s="26" t="n"/>
      <c r="N8571" s="26" t="n"/>
      <c r="Q8571" s="26" t="n"/>
      <c r="T8571" s="26" t="n"/>
      <c r="AL8571" s="26" t="n"/>
      <c r="AQ8571" s="26" t="n"/>
      <c r="BD8571" s="26" t="n"/>
      <c r="BH8571" s="26" t="n"/>
    </row>
    <row r="8572">
      <c r="E8572" s="26" t="n"/>
      <c r="N8572" s="26" t="n"/>
      <c r="Q8572" s="26" t="n"/>
      <c r="T8572" s="26" t="n"/>
      <c r="AL8572" s="26" t="n"/>
      <c r="AQ8572" s="26" t="n"/>
      <c r="BD8572" s="26" t="n"/>
      <c r="BH8572" s="26" t="n"/>
    </row>
    <row r="8573">
      <c r="E8573" s="26" t="n"/>
      <c r="N8573" s="26" t="n"/>
      <c r="Q8573" s="26" t="n"/>
      <c r="T8573" s="26" t="n"/>
      <c r="AL8573" s="26" t="n"/>
      <c r="AQ8573" s="26" t="n"/>
      <c r="BD8573" s="26" t="n"/>
      <c r="BH8573" s="26" t="n"/>
    </row>
    <row r="8574">
      <c r="E8574" s="26" t="n"/>
      <c r="N8574" s="26" t="n"/>
      <c r="Q8574" s="26" t="n"/>
      <c r="T8574" s="26" t="n"/>
      <c r="AL8574" s="26" t="n"/>
      <c r="AQ8574" s="26" t="n"/>
      <c r="BD8574" s="26" t="n"/>
      <c r="BH8574" s="26" t="n"/>
    </row>
    <row r="8575">
      <c r="E8575" s="26" t="n"/>
      <c r="N8575" s="26" t="n"/>
      <c r="Q8575" s="26" t="n"/>
      <c r="T8575" s="26" t="n"/>
      <c r="AL8575" s="26" t="n"/>
      <c r="AQ8575" s="26" t="n"/>
      <c r="BD8575" s="26" t="n"/>
      <c r="BH8575" s="26" t="n"/>
    </row>
    <row r="8576">
      <c r="E8576" s="26" t="n"/>
      <c r="N8576" s="26" t="n"/>
      <c r="Q8576" s="26" t="n"/>
      <c r="T8576" s="26" t="n"/>
      <c r="AL8576" s="26" t="n"/>
      <c r="AQ8576" s="26" t="n"/>
      <c r="BD8576" s="26" t="n"/>
      <c r="BH8576" s="26" t="n"/>
    </row>
    <row r="8577">
      <c r="E8577" s="26" t="n"/>
      <c r="N8577" s="26" t="n"/>
      <c r="Q8577" s="26" t="n"/>
      <c r="T8577" s="26" t="n"/>
      <c r="AL8577" s="26" t="n"/>
      <c r="AQ8577" s="26" t="n"/>
      <c r="BD8577" s="26" t="n"/>
      <c r="BH8577" s="26" t="n"/>
    </row>
    <row r="8578">
      <c r="E8578" s="26" t="n"/>
      <c r="N8578" s="26" t="n"/>
      <c r="Q8578" s="26" t="n"/>
      <c r="T8578" s="26" t="n"/>
      <c r="AL8578" s="26" t="n"/>
      <c r="AQ8578" s="26" t="n"/>
      <c r="BD8578" s="26" t="n"/>
      <c r="BH8578" s="26" t="n"/>
    </row>
    <row r="8579">
      <c r="E8579" s="26" t="n"/>
      <c r="N8579" s="26" t="n"/>
      <c r="Q8579" s="26" t="n"/>
      <c r="T8579" s="26" t="n"/>
      <c r="AL8579" s="26" t="n"/>
      <c r="AQ8579" s="26" t="n"/>
      <c r="BD8579" s="26" t="n"/>
      <c r="BH8579" s="26" t="n"/>
    </row>
    <row r="8580">
      <c r="E8580" s="26" t="n"/>
      <c r="N8580" s="26" t="n"/>
      <c r="Q8580" s="26" t="n"/>
      <c r="T8580" s="26" t="n"/>
      <c r="AL8580" s="26" t="n"/>
      <c r="AQ8580" s="26" t="n"/>
      <c r="BD8580" s="26" t="n"/>
      <c r="BH8580" s="26" t="n"/>
    </row>
    <row r="8581">
      <c r="E8581" s="26" t="n"/>
      <c r="N8581" s="26" t="n"/>
      <c r="Q8581" s="26" t="n"/>
      <c r="T8581" s="26" t="n"/>
      <c r="AL8581" s="26" t="n"/>
      <c r="AQ8581" s="26" t="n"/>
      <c r="BD8581" s="26" t="n"/>
      <c r="BH8581" s="26" t="n"/>
    </row>
    <row r="8582">
      <c r="E8582" s="26" t="n"/>
      <c r="N8582" s="26" t="n"/>
      <c r="Q8582" s="26" t="n"/>
      <c r="T8582" s="26" t="n"/>
      <c r="AL8582" s="26" t="n"/>
      <c r="AQ8582" s="26" t="n"/>
      <c r="BD8582" s="26" t="n"/>
      <c r="BH8582" s="26" t="n"/>
    </row>
    <row r="8583">
      <c r="E8583" s="26" t="n"/>
      <c r="N8583" s="26" t="n"/>
      <c r="Q8583" s="26" t="n"/>
      <c r="T8583" s="26" t="n"/>
      <c r="AL8583" s="26" t="n"/>
      <c r="AQ8583" s="26" t="n"/>
      <c r="BD8583" s="26" t="n"/>
      <c r="BH8583" s="26" t="n"/>
    </row>
    <row r="8584">
      <c r="E8584" s="26" t="n"/>
      <c r="N8584" s="26" t="n"/>
      <c r="Q8584" s="26" t="n"/>
      <c r="T8584" s="26" t="n"/>
      <c r="AL8584" s="26" t="n"/>
      <c r="AQ8584" s="26" t="n"/>
      <c r="BD8584" s="26" t="n"/>
      <c r="BH8584" s="26" t="n"/>
    </row>
    <row r="8585">
      <c r="E8585" s="26" t="n"/>
      <c r="N8585" s="26" t="n"/>
      <c r="Q8585" s="26" t="n"/>
      <c r="T8585" s="26" t="n"/>
      <c r="AL8585" s="26" t="n"/>
      <c r="AQ8585" s="26" t="n"/>
      <c r="BD8585" s="26" t="n"/>
      <c r="BH8585" s="26" t="n"/>
    </row>
    <row r="8586">
      <c r="E8586" s="26" t="n"/>
      <c r="N8586" s="26" t="n"/>
      <c r="Q8586" s="26" t="n"/>
      <c r="T8586" s="26" t="n"/>
      <c r="AL8586" s="26" t="n"/>
      <c r="AQ8586" s="26" t="n"/>
      <c r="BD8586" s="26" t="n"/>
      <c r="BH8586" s="26" t="n"/>
    </row>
    <row r="8587">
      <c r="E8587" s="26" t="n"/>
      <c r="N8587" s="26" t="n"/>
      <c r="Q8587" s="26" t="n"/>
      <c r="T8587" s="26" t="n"/>
      <c r="AL8587" s="26" t="n"/>
      <c r="AQ8587" s="26" t="n"/>
      <c r="BD8587" s="26" t="n"/>
      <c r="BH8587" s="26" t="n"/>
    </row>
    <row r="8588">
      <c r="E8588" s="26" t="n"/>
      <c r="N8588" s="26" t="n"/>
      <c r="Q8588" s="26" t="n"/>
      <c r="T8588" s="26" t="n"/>
      <c r="AL8588" s="26" t="n"/>
      <c r="AQ8588" s="26" t="n"/>
      <c r="BD8588" s="26" t="n"/>
      <c r="BH8588" s="26" t="n"/>
    </row>
    <row r="8589">
      <c r="E8589" s="26" t="n"/>
      <c r="N8589" s="26" t="n"/>
      <c r="Q8589" s="26" t="n"/>
      <c r="T8589" s="26" t="n"/>
      <c r="AL8589" s="26" t="n"/>
      <c r="AQ8589" s="26" t="n"/>
      <c r="BD8589" s="26" t="n"/>
      <c r="BH8589" s="26" t="n"/>
    </row>
    <row r="8590">
      <c r="E8590" s="26" t="n"/>
      <c r="N8590" s="26" t="n"/>
      <c r="Q8590" s="26" t="n"/>
      <c r="T8590" s="26" t="n"/>
      <c r="AL8590" s="26" t="n"/>
      <c r="AQ8590" s="26" t="n"/>
      <c r="BD8590" s="26" t="n"/>
      <c r="BH8590" s="26" t="n"/>
    </row>
    <row r="8591">
      <c r="E8591" s="26" t="n"/>
      <c r="N8591" s="26" t="n"/>
      <c r="Q8591" s="26" t="n"/>
      <c r="T8591" s="26" t="n"/>
      <c r="AL8591" s="26" t="n"/>
      <c r="AQ8591" s="26" t="n"/>
      <c r="BD8591" s="26" t="n"/>
      <c r="BH8591" s="26" t="n"/>
    </row>
    <row r="8592">
      <c r="E8592" s="26" t="n"/>
      <c r="N8592" s="26" t="n"/>
      <c r="Q8592" s="26" t="n"/>
      <c r="T8592" s="26" t="n"/>
      <c r="AL8592" s="26" t="n"/>
      <c r="AQ8592" s="26" t="n"/>
      <c r="BD8592" s="26" t="n"/>
      <c r="BH8592" s="26" t="n"/>
    </row>
    <row r="8593">
      <c r="E8593" s="26" t="n"/>
      <c r="N8593" s="26" t="n"/>
      <c r="Q8593" s="26" t="n"/>
      <c r="T8593" s="26" t="n"/>
      <c r="AL8593" s="26" t="n"/>
      <c r="AQ8593" s="26" t="n"/>
      <c r="BD8593" s="26" t="n"/>
      <c r="BH8593" s="26" t="n"/>
    </row>
    <row r="8594">
      <c r="E8594" s="26" t="n"/>
      <c r="N8594" s="26" t="n"/>
      <c r="Q8594" s="26" t="n"/>
      <c r="T8594" s="26" t="n"/>
      <c r="AL8594" s="26" t="n"/>
      <c r="AQ8594" s="26" t="n"/>
      <c r="BD8594" s="26" t="n"/>
      <c r="BH8594" s="26" t="n"/>
    </row>
    <row r="8595">
      <c r="E8595" s="26" t="n"/>
      <c r="N8595" s="26" t="n"/>
      <c r="Q8595" s="26" t="n"/>
      <c r="T8595" s="26" t="n"/>
      <c r="AL8595" s="26" t="n"/>
      <c r="AQ8595" s="26" t="n"/>
      <c r="BD8595" s="26" t="n"/>
      <c r="BH8595" s="26" t="n"/>
    </row>
    <row r="8596">
      <c r="E8596" s="26" t="n"/>
      <c r="N8596" s="26" t="n"/>
      <c r="Q8596" s="26" t="n"/>
      <c r="T8596" s="26" t="n"/>
      <c r="AL8596" s="26" t="n"/>
      <c r="AQ8596" s="26" t="n"/>
      <c r="BD8596" s="26" t="n"/>
      <c r="BH8596" s="26" t="n"/>
    </row>
    <row r="8597">
      <c r="E8597" s="26" t="n"/>
      <c r="N8597" s="26" t="n"/>
      <c r="Q8597" s="26" t="n"/>
      <c r="T8597" s="26" t="n"/>
      <c r="AL8597" s="26" t="n"/>
      <c r="AQ8597" s="26" t="n"/>
      <c r="BD8597" s="26" t="n"/>
      <c r="BH8597" s="26" t="n"/>
    </row>
    <row r="8598">
      <c r="E8598" s="26" t="n"/>
      <c r="N8598" s="26" t="n"/>
      <c r="Q8598" s="26" t="n"/>
      <c r="T8598" s="26" t="n"/>
      <c r="AL8598" s="26" t="n"/>
      <c r="AQ8598" s="26" t="n"/>
      <c r="BD8598" s="26" t="n"/>
      <c r="BH8598" s="26" t="n"/>
    </row>
    <row r="8599">
      <c r="E8599" s="26" t="n"/>
      <c r="N8599" s="26" t="n"/>
      <c r="Q8599" s="26" t="n"/>
      <c r="T8599" s="26" t="n"/>
      <c r="AL8599" s="26" t="n"/>
      <c r="AQ8599" s="26" t="n"/>
      <c r="BD8599" s="26" t="n"/>
      <c r="BH8599" s="26" t="n"/>
    </row>
    <row r="8600">
      <c r="E8600" s="26" t="n"/>
      <c r="N8600" s="26" t="n"/>
      <c r="Q8600" s="26" t="n"/>
      <c r="T8600" s="26" t="n"/>
      <c r="AL8600" s="26" t="n"/>
      <c r="AQ8600" s="26" t="n"/>
      <c r="BD8600" s="26" t="n"/>
      <c r="BH8600" s="26" t="n"/>
    </row>
    <row r="8601">
      <c r="E8601" s="26" t="n"/>
      <c r="N8601" s="26" t="n"/>
      <c r="Q8601" s="26" t="n"/>
      <c r="T8601" s="26" t="n"/>
      <c r="AL8601" s="26" t="n"/>
      <c r="AQ8601" s="26" t="n"/>
      <c r="BD8601" s="26" t="n"/>
      <c r="BH8601" s="26" t="n"/>
    </row>
    <row r="8602">
      <c r="E8602" s="26" t="n"/>
      <c r="N8602" s="26" t="n"/>
      <c r="Q8602" s="26" t="n"/>
      <c r="T8602" s="26" t="n"/>
      <c r="AL8602" s="26" t="n"/>
      <c r="AQ8602" s="26" t="n"/>
      <c r="BD8602" s="26" t="n"/>
      <c r="BH8602" s="26" t="n"/>
    </row>
    <row r="8603">
      <c r="E8603" s="26" t="n"/>
      <c r="N8603" s="26" t="n"/>
      <c r="Q8603" s="26" t="n"/>
      <c r="T8603" s="26" t="n"/>
      <c r="AL8603" s="26" t="n"/>
      <c r="AQ8603" s="26" t="n"/>
      <c r="BD8603" s="26" t="n"/>
      <c r="BH8603" s="26" t="n"/>
    </row>
    <row r="8604">
      <c r="E8604" s="26" t="n"/>
      <c r="N8604" s="26" t="n"/>
      <c r="Q8604" s="26" t="n"/>
      <c r="T8604" s="26" t="n"/>
      <c r="AL8604" s="26" t="n"/>
      <c r="AQ8604" s="26" t="n"/>
      <c r="BD8604" s="26" t="n"/>
      <c r="BH8604" s="26" t="n"/>
    </row>
    <row r="8605">
      <c r="E8605" s="26" t="n"/>
      <c r="N8605" s="26" t="n"/>
      <c r="Q8605" s="26" t="n"/>
      <c r="T8605" s="26" t="n"/>
      <c r="AL8605" s="26" t="n"/>
      <c r="AQ8605" s="26" t="n"/>
      <c r="BD8605" s="26" t="n"/>
      <c r="BH8605" s="26" t="n"/>
    </row>
    <row r="8606">
      <c r="E8606" s="26" t="n"/>
      <c r="N8606" s="26" t="n"/>
      <c r="Q8606" s="26" t="n"/>
      <c r="T8606" s="26" t="n"/>
      <c r="AL8606" s="26" t="n"/>
      <c r="AQ8606" s="26" t="n"/>
      <c r="BD8606" s="26" t="n"/>
      <c r="BH8606" s="26" t="n"/>
    </row>
    <row r="8607">
      <c r="E8607" s="26" t="n"/>
      <c r="N8607" s="26" t="n"/>
      <c r="Q8607" s="26" t="n"/>
      <c r="T8607" s="26" t="n"/>
      <c r="AL8607" s="26" t="n"/>
      <c r="AQ8607" s="26" t="n"/>
      <c r="BD8607" s="26" t="n"/>
      <c r="BH8607" s="26" t="n"/>
    </row>
    <row r="8608">
      <c r="E8608" s="26" t="n"/>
      <c r="N8608" s="26" t="n"/>
      <c r="Q8608" s="26" t="n"/>
      <c r="T8608" s="26" t="n"/>
      <c r="AL8608" s="26" t="n"/>
      <c r="AQ8608" s="26" t="n"/>
      <c r="BD8608" s="26" t="n"/>
      <c r="BH8608" s="26" t="n"/>
    </row>
    <row r="8609">
      <c r="E8609" s="26" t="n"/>
      <c r="N8609" s="26" t="n"/>
      <c r="Q8609" s="26" t="n"/>
      <c r="T8609" s="26" t="n"/>
      <c r="AL8609" s="26" t="n"/>
      <c r="AQ8609" s="26" t="n"/>
      <c r="BD8609" s="26" t="n"/>
      <c r="BH8609" s="26" t="n"/>
    </row>
    <row r="8610">
      <c r="E8610" s="26" t="n"/>
      <c r="N8610" s="26" t="n"/>
      <c r="Q8610" s="26" t="n"/>
      <c r="T8610" s="26" t="n"/>
      <c r="AL8610" s="26" t="n"/>
      <c r="AQ8610" s="26" t="n"/>
      <c r="BD8610" s="26" t="n"/>
      <c r="BH8610" s="26" t="n"/>
    </row>
    <row r="8611">
      <c r="E8611" s="26" t="n"/>
      <c r="N8611" s="26" t="n"/>
      <c r="Q8611" s="26" t="n"/>
      <c r="T8611" s="26" t="n"/>
      <c r="AL8611" s="26" t="n"/>
      <c r="AQ8611" s="26" t="n"/>
      <c r="BD8611" s="26" t="n"/>
      <c r="BH8611" s="26" t="n"/>
    </row>
    <row r="8612">
      <c r="E8612" s="26" t="n"/>
      <c r="N8612" s="26" t="n"/>
      <c r="Q8612" s="26" t="n"/>
      <c r="T8612" s="26" t="n"/>
      <c r="AL8612" s="26" t="n"/>
      <c r="AQ8612" s="26" t="n"/>
      <c r="BD8612" s="26" t="n"/>
      <c r="BH8612" s="26" t="n"/>
    </row>
    <row r="8613">
      <c r="E8613" s="26" t="n"/>
      <c r="N8613" s="26" t="n"/>
      <c r="Q8613" s="26" t="n"/>
      <c r="T8613" s="26" t="n"/>
      <c r="AL8613" s="26" t="n"/>
      <c r="AQ8613" s="26" t="n"/>
      <c r="BD8613" s="26" t="n"/>
      <c r="BH8613" s="26" t="n"/>
    </row>
    <row r="8614">
      <c r="E8614" s="26" t="n"/>
      <c r="N8614" s="26" t="n"/>
      <c r="Q8614" s="26" t="n"/>
      <c r="T8614" s="26" t="n"/>
      <c r="AL8614" s="26" t="n"/>
      <c r="AQ8614" s="26" t="n"/>
      <c r="BD8614" s="26" t="n"/>
      <c r="BH8614" s="26" t="n"/>
    </row>
    <row r="8615">
      <c r="E8615" s="26" t="n"/>
      <c r="N8615" s="26" t="n"/>
      <c r="Q8615" s="26" t="n"/>
      <c r="T8615" s="26" t="n"/>
      <c r="AL8615" s="26" t="n"/>
      <c r="AQ8615" s="26" t="n"/>
      <c r="BD8615" s="26" t="n"/>
      <c r="BH8615" s="26" t="n"/>
    </row>
    <row r="8616">
      <c r="E8616" s="26" t="n"/>
      <c r="N8616" s="26" t="n"/>
      <c r="Q8616" s="26" t="n"/>
      <c r="T8616" s="26" t="n"/>
      <c r="AL8616" s="26" t="n"/>
      <c r="AQ8616" s="26" t="n"/>
      <c r="BD8616" s="26" t="n"/>
      <c r="BH8616" s="26" t="n"/>
    </row>
    <row r="8617">
      <c r="E8617" s="26" t="n"/>
      <c r="N8617" s="26" t="n"/>
      <c r="Q8617" s="26" t="n"/>
      <c r="T8617" s="26" t="n"/>
      <c r="AL8617" s="26" t="n"/>
      <c r="AQ8617" s="26" t="n"/>
      <c r="BD8617" s="26" t="n"/>
      <c r="BH8617" s="26" t="n"/>
    </row>
    <row r="8618">
      <c r="E8618" s="26" t="n"/>
      <c r="N8618" s="26" t="n"/>
      <c r="Q8618" s="26" t="n"/>
      <c r="T8618" s="26" t="n"/>
      <c r="AL8618" s="26" t="n"/>
      <c r="AQ8618" s="26" t="n"/>
      <c r="BD8618" s="26" t="n"/>
      <c r="BH8618" s="26" t="n"/>
    </row>
    <row r="8619">
      <c r="E8619" s="26" t="n"/>
      <c r="N8619" s="26" t="n"/>
      <c r="Q8619" s="26" t="n"/>
      <c r="T8619" s="26" t="n"/>
      <c r="AL8619" s="26" t="n"/>
      <c r="AQ8619" s="26" t="n"/>
      <c r="BD8619" s="26" t="n"/>
      <c r="BH8619" s="26" t="n"/>
    </row>
    <row r="8620">
      <c r="E8620" s="26" t="n"/>
      <c r="N8620" s="26" t="n"/>
      <c r="Q8620" s="26" t="n"/>
      <c r="T8620" s="26" t="n"/>
      <c r="AL8620" s="26" t="n"/>
      <c r="AQ8620" s="26" t="n"/>
      <c r="BD8620" s="26" t="n"/>
      <c r="BH8620" s="26" t="n"/>
    </row>
    <row r="8621">
      <c r="E8621" s="26" t="n"/>
      <c r="N8621" s="26" t="n"/>
      <c r="Q8621" s="26" t="n"/>
      <c r="T8621" s="26" t="n"/>
      <c r="AL8621" s="26" t="n"/>
      <c r="AQ8621" s="26" t="n"/>
      <c r="BD8621" s="26" t="n"/>
      <c r="BH8621" s="26" t="n"/>
    </row>
    <row r="8622">
      <c r="E8622" s="26" t="n"/>
      <c r="N8622" s="26" t="n"/>
      <c r="Q8622" s="26" t="n"/>
      <c r="T8622" s="26" t="n"/>
      <c r="AL8622" s="26" t="n"/>
      <c r="AQ8622" s="26" t="n"/>
      <c r="BD8622" s="26" t="n"/>
      <c r="BH8622" s="26" t="n"/>
    </row>
    <row r="8623">
      <c r="E8623" s="26" t="n"/>
      <c r="N8623" s="26" t="n"/>
      <c r="Q8623" s="26" t="n"/>
      <c r="T8623" s="26" t="n"/>
      <c r="AL8623" s="26" t="n"/>
      <c r="AQ8623" s="26" t="n"/>
      <c r="BD8623" s="26" t="n"/>
      <c r="BH8623" s="26" t="n"/>
    </row>
    <row r="8624">
      <c r="E8624" s="26" t="n"/>
      <c r="N8624" s="26" t="n"/>
      <c r="Q8624" s="26" t="n"/>
      <c r="T8624" s="26" t="n"/>
      <c r="AL8624" s="26" t="n"/>
      <c r="AQ8624" s="26" t="n"/>
      <c r="BD8624" s="26" t="n"/>
      <c r="BH8624" s="26" t="n"/>
    </row>
    <row r="8625">
      <c r="E8625" s="26" t="n"/>
      <c r="N8625" s="26" t="n"/>
      <c r="Q8625" s="26" t="n"/>
      <c r="T8625" s="26" t="n"/>
      <c r="AL8625" s="26" t="n"/>
      <c r="AQ8625" s="26" t="n"/>
      <c r="BD8625" s="26" t="n"/>
      <c r="BH8625" s="26" t="n"/>
    </row>
    <row r="8626">
      <c r="E8626" s="26" t="n"/>
      <c r="N8626" s="26" t="n"/>
      <c r="Q8626" s="26" t="n"/>
      <c r="T8626" s="26" t="n"/>
      <c r="AL8626" s="26" t="n"/>
      <c r="AQ8626" s="26" t="n"/>
      <c r="BD8626" s="26" t="n"/>
      <c r="BH8626" s="26" t="n"/>
    </row>
    <row r="8627">
      <c r="E8627" s="26" t="n"/>
      <c r="N8627" s="26" t="n"/>
      <c r="Q8627" s="26" t="n"/>
      <c r="T8627" s="26" t="n"/>
      <c r="AL8627" s="26" t="n"/>
      <c r="AQ8627" s="26" t="n"/>
      <c r="BD8627" s="26" t="n"/>
      <c r="BH8627" s="26" t="n"/>
    </row>
    <row r="8628">
      <c r="E8628" s="26" t="n"/>
      <c r="N8628" s="26" t="n"/>
      <c r="Q8628" s="26" t="n"/>
      <c r="T8628" s="26" t="n"/>
      <c r="AL8628" s="26" t="n"/>
      <c r="AQ8628" s="26" t="n"/>
      <c r="BD8628" s="26" t="n"/>
      <c r="BH8628" s="26" t="n"/>
    </row>
    <row r="8629">
      <c r="E8629" s="26" t="n"/>
      <c r="N8629" s="26" t="n"/>
      <c r="Q8629" s="26" t="n"/>
      <c r="T8629" s="26" t="n"/>
      <c r="AL8629" s="26" t="n"/>
      <c r="AQ8629" s="26" t="n"/>
      <c r="BD8629" s="26" t="n"/>
      <c r="BH8629" s="26" t="n"/>
    </row>
    <row r="8630">
      <c r="E8630" s="26" t="n"/>
      <c r="N8630" s="26" t="n"/>
      <c r="Q8630" s="26" t="n"/>
      <c r="T8630" s="26" t="n"/>
      <c r="AL8630" s="26" t="n"/>
      <c r="AQ8630" s="26" t="n"/>
      <c r="BD8630" s="26" t="n"/>
      <c r="BH8630" s="26" t="n"/>
    </row>
    <row r="8631">
      <c r="E8631" s="26" t="n"/>
      <c r="N8631" s="26" t="n"/>
      <c r="Q8631" s="26" t="n"/>
      <c r="T8631" s="26" t="n"/>
      <c r="AL8631" s="26" t="n"/>
      <c r="AQ8631" s="26" t="n"/>
      <c r="BD8631" s="26" t="n"/>
      <c r="BH8631" s="26" t="n"/>
    </row>
    <row r="8632">
      <c r="E8632" s="26" t="n"/>
      <c r="N8632" s="26" t="n"/>
      <c r="Q8632" s="26" t="n"/>
      <c r="T8632" s="26" t="n"/>
      <c r="AL8632" s="26" t="n"/>
      <c r="AQ8632" s="26" t="n"/>
      <c r="BD8632" s="26" t="n"/>
      <c r="BH8632" s="26" t="n"/>
    </row>
    <row r="8633">
      <c r="E8633" s="26" t="n"/>
      <c r="N8633" s="26" t="n"/>
      <c r="Q8633" s="26" t="n"/>
      <c r="T8633" s="26" t="n"/>
      <c r="AL8633" s="26" t="n"/>
      <c r="AQ8633" s="26" t="n"/>
      <c r="BD8633" s="26" t="n"/>
      <c r="BH8633" s="26" t="n"/>
    </row>
    <row r="8634">
      <c r="E8634" s="26" t="n"/>
      <c r="N8634" s="26" t="n"/>
      <c r="Q8634" s="26" t="n"/>
      <c r="T8634" s="26" t="n"/>
      <c r="AL8634" s="26" t="n"/>
      <c r="AQ8634" s="26" t="n"/>
      <c r="BD8634" s="26" t="n"/>
      <c r="BH8634" s="26" t="n"/>
    </row>
    <row r="8635">
      <c r="E8635" s="26" t="n"/>
      <c r="N8635" s="26" t="n"/>
      <c r="Q8635" s="26" t="n"/>
      <c r="T8635" s="26" t="n"/>
      <c r="AL8635" s="26" t="n"/>
      <c r="AQ8635" s="26" t="n"/>
      <c r="BD8635" s="26" t="n"/>
      <c r="BH8635" s="26" t="n"/>
    </row>
    <row r="8636">
      <c r="E8636" s="26" t="n"/>
      <c r="N8636" s="26" t="n"/>
      <c r="Q8636" s="26" t="n"/>
      <c r="T8636" s="26" t="n"/>
      <c r="AL8636" s="26" t="n"/>
      <c r="AQ8636" s="26" t="n"/>
      <c r="BD8636" s="26" t="n"/>
      <c r="BH8636" s="26" t="n"/>
    </row>
    <row r="8637">
      <c r="E8637" s="26" t="n"/>
      <c r="N8637" s="26" t="n"/>
      <c r="Q8637" s="26" t="n"/>
      <c r="T8637" s="26" t="n"/>
      <c r="AL8637" s="26" t="n"/>
      <c r="AQ8637" s="26" t="n"/>
      <c r="BD8637" s="26" t="n"/>
      <c r="BH8637" s="26" t="n"/>
    </row>
    <row r="8638">
      <c r="E8638" s="26" t="n"/>
      <c r="N8638" s="26" t="n"/>
      <c r="Q8638" s="26" t="n"/>
      <c r="T8638" s="26" t="n"/>
      <c r="AL8638" s="26" t="n"/>
      <c r="AQ8638" s="26" t="n"/>
      <c r="BD8638" s="26" t="n"/>
      <c r="BH8638" s="26" t="n"/>
    </row>
    <row r="8639">
      <c r="E8639" s="26" t="n"/>
      <c r="N8639" s="26" t="n"/>
      <c r="Q8639" s="26" t="n"/>
      <c r="T8639" s="26" t="n"/>
      <c r="AL8639" s="26" t="n"/>
      <c r="AQ8639" s="26" t="n"/>
      <c r="BD8639" s="26" t="n"/>
      <c r="BH8639" s="26" t="n"/>
    </row>
    <row r="8640">
      <c r="E8640" s="26" t="n"/>
      <c r="N8640" s="26" t="n"/>
      <c r="Q8640" s="26" t="n"/>
      <c r="T8640" s="26" t="n"/>
      <c r="AL8640" s="26" t="n"/>
      <c r="AQ8640" s="26" t="n"/>
      <c r="BD8640" s="26" t="n"/>
      <c r="BH8640" s="26" t="n"/>
    </row>
    <row r="8641">
      <c r="E8641" s="26" t="n"/>
      <c r="N8641" s="26" t="n"/>
      <c r="Q8641" s="26" t="n"/>
      <c r="T8641" s="26" t="n"/>
      <c r="AL8641" s="26" t="n"/>
      <c r="AQ8641" s="26" t="n"/>
      <c r="BD8641" s="26" t="n"/>
      <c r="BH8641" s="26" t="n"/>
    </row>
    <row r="8642">
      <c r="E8642" s="26" t="n"/>
      <c r="N8642" s="26" t="n"/>
      <c r="Q8642" s="26" t="n"/>
      <c r="T8642" s="26" t="n"/>
      <c r="AL8642" s="26" t="n"/>
      <c r="AQ8642" s="26" t="n"/>
      <c r="BD8642" s="26" t="n"/>
      <c r="BH8642" s="26" t="n"/>
    </row>
    <row r="8643">
      <c r="E8643" s="26" t="n"/>
      <c r="N8643" s="26" t="n"/>
      <c r="Q8643" s="26" t="n"/>
      <c r="T8643" s="26" t="n"/>
      <c r="AL8643" s="26" t="n"/>
      <c r="AQ8643" s="26" t="n"/>
      <c r="BD8643" s="26" t="n"/>
      <c r="BH8643" s="26" t="n"/>
    </row>
    <row r="8644">
      <c r="E8644" s="26" t="n"/>
      <c r="N8644" s="26" t="n"/>
      <c r="Q8644" s="26" t="n"/>
      <c r="T8644" s="26" t="n"/>
      <c r="AL8644" s="26" t="n"/>
      <c r="AQ8644" s="26" t="n"/>
      <c r="BD8644" s="26" t="n"/>
      <c r="BH8644" s="26" t="n"/>
    </row>
    <row r="8645">
      <c r="E8645" s="26" t="n"/>
      <c r="N8645" s="26" t="n"/>
      <c r="Q8645" s="26" t="n"/>
      <c r="T8645" s="26" t="n"/>
      <c r="AL8645" s="26" t="n"/>
      <c r="AQ8645" s="26" t="n"/>
      <c r="BD8645" s="26" t="n"/>
      <c r="BH8645" s="26" t="n"/>
    </row>
    <row r="8646">
      <c r="E8646" s="26" t="n"/>
      <c r="N8646" s="26" t="n"/>
      <c r="Q8646" s="26" t="n"/>
      <c r="T8646" s="26" t="n"/>
      <c r="AL8646" s="26" t="n"/>
      <c r="AQ8646" s="26" t="n"/>
      <c r="BD8646" s="26" t="n"/>
      <c r="BH8646" s="26" t="n"/>
    </row>
    <row r="8647">
      <c r="E8647" s="26" t="n"/>
      <c r="N8647" s="26" t="n"/>
      <c r="Q8647" s="26" t="n"/>
      <c r="T8647" s="26" t="n"/>
      <c r="AL8647" s="26" t="n"/>
      <c r="AQ8647" s="26" t="n"/>
      <c r="BD8647" s="26" t="n"/>
      <c r="BH8647" s="26" t="n"/>
    </row>
    <row r="8648">
      <c r="E8648" s="26" t="n"/>
      <c r="N8648" s="26" t="n"/>
      <c r="Q8648" s="26" t="n"/>
      <c r="T8648" s="26" t="n"/>
      <c r="AL8648" s="26" t="n"/>
      <c r="AQ8648" s="26" t="n"/>
      <c r="BD8648" s="26" t="n"/>
      <c r="BH8648" s="26" t="n"/>
    </row>
    <row r="8649">
      <c r="E8649" s="26" t="n"/>
      <c r="N8649" s="26" t="n"/>
      <c r="Q8649" s="26" t="n"/>
      <c r="T8649" s="26" t="n"/>
      <c r="AL8649" s="26" t="n"/>
      <c r="AQ8649" s="26" t="n"/>
      <c r="BD8649" s="26" t="n"/>
      <c r="BH8649" s="26" t="n"/>
    </row>
    <row r="8650">
      <c r="E8650" s="26" t="n"/>
      <c r="N8650" s="26" t="n"/>
      <c r="Q8650" s="26" t="n"/>
      <c r="T8650" s="26" t="n"/>
      <c r="AL8650" s="26" t="n"/>
      <c r="AQ8650" s="26" t="n"/>
      <c r="BD8650" s="26" t="n"/>
      <c r="BH8650" s="26" t="n"/>
    </row>
    <row r="8651">
      <c r="E8651" s="26" t="n"/>
      <c r="N8651" s="26" t="n"/>
      <c r="Q8651" s="26" t="n"/>
      <c r="T8651" s="26" t="n"/>
      <c r="AL8651" s="26" t="n"/>
      <c r="AQ8651" s="26" t="n"/>
      <c r="BD8651" s="26" t="n"/>
      <c r="BH8651" s="26" t="n"/>
    </row>
    <row r="8652">
      <c r="E8652" s="26" t="n"/>
      <c r="N8652" s="26" t="n"/>
      <c r="Q8652" s="26" t="n"/>
      <c r="T8652" s="26" t="n"/>
      <c r="AL8652" s="26" t="n"/>
      <c r="AQ8652" s="26" t="n"/>
      <c r="BD8652" s="26" t="n"/>
      <c r="BH8652" s="26" t="n"/>
    </row>
    <row r="8653">
      <c r="E8653" s="26" t="n"/>
      <c r="N8653" s="26" t="n"/>
      <c r="Q8653" s="26" t="n"/>
      <c r="T8653" s="26" t="n"/>
      <c r="AL8653" s="26" t="n"/>
      <c r="AQ8653" s="26" t="n"/>
      <c r="BD8653" s="26" t="n"/>
      <c r="BH8653" s="26" t="n"/>
    </row>
    <row r="8654">
      <c r="E8654" s="26" t="n"/>
      <c r="N8654" s="26" t="n"/>
      <c r="Q8654" s="26" t="n"/>
      <c r="T8654" s="26" t="n"/>
      <c r="AL8654" s="26" t="n"/>
      <c r="AQ8654" s="26" t="n"/>
      <c r="BD8654" s="26" t="n"/>
      <c r="BH8654" s="26" t="n"/>
    </row>
    <row r="8655">
      <c r="E8655" s="26" t="n"/>
      <c r="N8655" s="26" t="n"/>
      <c r="Q8655" s="26" t="n"/>
      <c r="T8655" s="26" t="n"/>
      <c r="AL8655" s="26" t="n"/>
      <c r="AQ8655" s="26" t="n"/>
      <c r="BD8655" s="26" t="n"/>
      <c r="BH8655" s="26" t="n"/>
    </row>
    <row r="8656">
      <c r="E8656" s="26" t="n"/>
      <c r="N8656" s="26" t="n"/>
      <c r="Q8656" s="26" t="n"/>
      <c r="T8656" s="26" t="n"/>
      <c r="AL8656" s="26" t="n"/>
      <c r="AQ8656" s="26" t="n"/>
      <c r="BD8656" s="26" t="n"/>
      <c r="BH8656" s="26" t="n"/>
    </row>
    <row r="8657">
      <c r="E8657" s="26" t="n"/>
      <c r="N8657" s="26" t="n"/>
      <c r="Q8657" s="26" t="n"/>
      <c r="T8657" s="26" t="n"/>
      <c r="AL8657" s="26" t="n"/>
      <c r="AQ8657" s="26" t="n"/>
      <c r="BD8657" s="26" t="n"/>
      <c r="BH8657" s="26" t="n"/>
    </row>
    <row r="8658">
      <c r="E8658" s="26" t="n"/>
      <c r="N8658" s="26" t="n"/>
      <c r="Q8658" s="26" t="n"/>
      <c r="T8658" s="26" t="n"/>
      <c r="AL8658" s="26" t="n"/>
      <c r="AQ8658" s="26" t="n"/>
      <c r="BD8658" s="26" t="n"/>
      <c r="BH8658" s="26" t="n"/>
    </row>
    <row r="8659">
      <c r="E8659" s="26" t="n"/>
      <c r="N8659" s="26" t="n"/>
      <c r="Q8659" s="26" t="n"/>
      <c r="T8659" s="26" t="n"/>
      <c r="AL8659" s="26" t="n"/>
      <c r="AQ8659" s="26" t="n"/>
      <c r="BD8659" s="26" t="n"/>
      <c r="BH8659" s="26" t="n"/>
    </row>
    <row r="8660">
      <c r="E8660" s="26" t="n"/>
      <c r="N8660" s="26" t="n"/>
      <c r="Q8660" s="26" t="n"/>
      <c r="T8660" s="26" t="n"/>
      <c r="AL8660" s="26" t="n"/>
      <c r="AQ8660" s="26" t="n"/>
      <c r="BD8660" s="26" t="n"/>
      <c r="BH8660" s="26" t="n"/>
    </row>
    <row r="8661">
      <c r="E8661" s="26" t="n"/>
      <c r="N8661" s="26" t="n"/>
      <c r="Q8661" s="26" t="n"/>
      <c r="T8661" s="26" t="n"/>
      <c r="AL8661" s="26" t="n"/>
      <c r="AQ8661" s="26" t="n"/>
      <c r="BD8661" s="26" t="n"/>
      <c r="BH8661" s="26" t="n"/>
    </row>
    <row r="8662">
      <c r="E8662" s="26" t="n"/>
      <c r="N8662" s="26" t="n"/>
      <c r="Q8662" s="26" t="n"/>
      <c r="T8662" s="26" t="n"/>
      <c r="AL8662" s="26" t="n"/>
      <c r="AQ8662" s="26" t="n"/>
      <c r="BD8662" s="26" t="n"/>
      <c r="BH8662" s="26" t="n"/>
    </row>
    <row r="8663">
      <c r="E8663" s="26" t="n"/>
      <c r="N8663" s="26" t="n"/>
      <c r="Q8663" s="26" t="n"/>
      <c r="T8663" s="26" t="n"/>
      <c r="AL8663" s="26" t="n"/>
      <c r="AQ8663" s="26" t="n"/>
      <c r="BD8663" s="26" t="n"/>
      <c r="BH8663" s="26" t="n"/>
    </row>
    <row r="8664">
      <c r="E8664" s="26" t="n"/>
      <c r="N8664" s="26" t="n"/>
      <c r="Q8664" s="26" t="n"/>
      <c r="T8664" s="26" t="n"/>
      <c r="AL8664" s="26" t="n"/>
      <c r="AQ8664" s="26" t="n"/>
      <c r="BD8664" s="26" t="n"/>
      <c r="BH8664" s="26" t="n"/>
    </row>
    <row r="8665">
      <c r="E8665" s="26" t="n"/>
      <c r="N8665" s="26" t="n"/>
      <c r="Q8665" s="26" t="n"/>
      <c r="T8665" s="26" t="n"/>
      <c r="AL8665" s="26" t="n"/>
      <c r="AQ8665" s="26" t="n"/>
      <c r="BD8665" s="26" t="n"/>
      <c r="BH8665" s="26" t="n"/>
    </row>
    <row r="8666">
      <c r="E8666" s="26" t="n"/>
      <c r="N8666" s="26" t="n"/>
      <c r="Q8666" s="26" t="n"/>
      <c r="T8666" s="26" t="n"/>
      <c r="AL8666" s="26" t="n"/>
      <c r="AQ8666" s="26" t="n"/>
      <c r="BD8666" s="26" t="n"/>
      <c r="BH8666" s="26" t="n"/>
    </row>
    <row r="8667">
      <c r="E8667" s="26" t="n"/>
      <c r="N8667" s="26" t="n"/>
      <c r="Q8667" s="26" t="n"/>
      <c r="T8667" s="26" t="n"/>
      <c r="AL8667" s="26" t="n"/>
      <c r="AQ8667" s="26" t="n"/>
      <c r="BD8667" s="26" t="n"/>
      <c r="BH8667" s="26" t="n"/>
    </row>
    <row r="8668">
      <c r="E8668" s="26" t="n"/>
      <c r="N8668" s="26" t="n"/>
      <c r="Q8668" s="26" t="n"/>
      <c r="T8668" s="26" t="n"/>
      <c r="AL8668" s="26" t="n"/>
      <c r="AQ8668" s="26" t="n"/>
      <c r="BD8668" s="26" t="n"/>
      <c r="BH8668" s="26" t="n"/>
    </row>
    <row r="8669">
      <c r="E8669" s="26" t="n"/>
      <c r="N8669" s="26" t="n"/>
      <c r="Q8669" s="26" t="n"/>
      <c r="T8669" s="26" t="n"/>
      <c r="AL8669" s="26" t="n"/>
      <c r="AQ8669" s="26" t="n"/>
      <c r="BD8669" s="26" t="n"/>
      <c r="BH8669" s="26" t="n"/>
    </row>
    <row r="8670">
      <c r="E8670" s="26" t="n"/>
      <c r="N8670" s="26" t="n"/>
      <c r="Q8670" s="26" t="n"/>
      <c r="T8670" s="26" t="n"/>
      <c r="AL8670" s="26" t="n"/>
      <c r="AQ8670" s="26" t="n"/>
      <c r="BD8670" s="26" t="n"/>
      <c r="BH8670" s="26" t="n"/>
    </row>
    <row r="8671">
      <c r="E8671" s="26" t="n"/>
      <c r="N8671" s="26" t="n"/>
      <c r="Q8671" s="26" t="n"/>
      <c r="T8671" s="26" t="n"/>
      <c r="AL8671" s="26" t="n"/>
      <c r="AQ8671" s="26" t="n"/>
      <c r="BD8671" s="26" t="n"/>
      <c r="BH8671" s="26" t="n"/>
    </row>
    <row r="8672">
      <c r="E8672" s="26" t="n"/>
      <c r="N8672" s="26" t="n"/>
      <c r="Q8672" s="26" t="n"/>
      <c r="T8672" s="26" t="n"/>
      <c r="AL8672" s="26" t="n"/>
      <c r="AQ8672" s="26" t="n"/>
      <c r="BD8672" s="26" t="n"/>
      <c r="BH8672" s="26" t="n"/>
    </row>
    <row r="8673">
      <c r="E8673" s="26" t="n"/>
      <c r="N8673" s="26" t="n"/>
      <c r="Q8673" s="26" t="n"/>
      <c r="T8673" s="26" t="n"/>
      <c r="AL8673" s="26" t="n"/>
      <c r="AQ8673" s="26" t="n"/>
      <c r="BD8673" s="26" t="n"/>
      <c r="BH8673" s="26" t="n"/>
    </row>
    <row r="8674">
      <c r="E8674" s="26" t="n"/>
      <c r="N8674" s="26" t="n"/>
      <c r="Q8674" s="26" t="n"/>
      <c r="T8674" s="26" t="n"/>
      <c r="AL8674" s="26" t="n"/>
      <c r="AQ8674" s="26" t="n"/>
      <c r="BD8674" s="26" t="n"/>
      <c r="BH8674" s="26" t="n"/>
    </row>
    <row r="8675">
      <c r="E8675" s="26" t="n"/>
      <c r="N8675" s="26" t="n"/>
      <c r="Q8675" s="26" t="n"/>
      <c r="T8675" s="26" t="n"/>
      <c r="AL8675" s="26" t="n"/>
      <c r="AQ8675" s="26" t="n"/>
      <c r="BD8675" s="26" t="n"/>
      <c r="BH8675" s="26" t="n"/>
    </row>
    <row r="8676">
      <c r="E8676" s="26" t="n"/>
      <c r="N8676" s="26" t="n"/>
      <c r="Q8676" s="26" t="n"/>
      <c r="T8676" s="26" t="n"/>
      <c r="AL8676" s="26" t="n"/>
      <c r="AQ8676" s="26" t="n"/>
      <c r="BD8676" s="26" t="n"/>
      <c r="BH8676" s="26" t="n"/>
    </row>
    <row r="8677">
      <c r="E8677" s="26" t="n"/>
      <c r="N8677" s="26" t="n"/>
      <c r="Q8677" s="26" t="n"/>
      <c r="T8677" s="26" t="n"/>
      <c r="AL8677" s="26" t="n"/>
      <c r="AQ8677" s="26" t="n"/>
      <c r="BD8677" s="26" t="n"/>
      <c r="BH8677" s="26" t="n"/>
    </row>
    <row r="8678">
      <c r="E8678" s="26" t="n"/>
      <c r="N8678" s="26" t="n"/>
      <c r="Q8678" s="26" t="n"/>
      <c r="T8678" s="26" t="n"/>
      <c r="AL8678" s="26" t="n"/>
      <c r="AQ8678" s="26" t="n"/>
      <c r="BD8678" s="26" t="n"/>
      <c r="BH8678" s="26" t="n"/>
    </row>
    <row r="8679">
      <c r="E8679" s="26" t="n"/>
      <c r="N8679" s="26" t="n"/>
      <c r="Q8679" s="26" t="n"/>
      <c r="T8679" s="26" t="n"/>
      <c r="AL8679" s="26" t="n"/>
      <c r="AQ8679" s="26" t="n"/>
      <c r="BD8679" s="26" t="n"/>
      <c r="BH8679" s="26" t="n"/>
    </row>
    <row r="8680">
      <c r="E8680" s="26" t="n"/>
      <c r="N8680" s="26" t="n"/>
      <c r="Q8680" s="26" t="n"/>
      <c r="T8680" s="26" t="n"/>
      <c r="AL8680" s="26" t="n"/>
      <c r="AQ8680" s="26" t="n"/>
      <c r="BD8680" s="26" t="n"/>
      <c r="BH8680" s="26" t="n"/>
    </row>
    <row r="8681">
      <c r="E8681" s="26" t="n"/>
      <c r="N8681" s="26" t="n"/>
      <c r="Q8681" s="26" t="n"/>
      <c r="T8681" s="26" t="n"/>
      <c r="AL8681" s="26" t="n"/>
      <c r="AQ8681" s="26" t="n"/>
      <c r="BD8681" s="26" t="n"/>
      <c r="BH8681" s="26" t="n"/>
    </row>
    <row r="8682">
      <c r="E8682" s="26" t="n"/>
      <c r="N8682" s="26" t="n"/>
      <c r="Q8682" s="26" t="n"/>
      <c r="T8682" s="26" t="n"/>
      <c r="AL8682" s="26" t="n"/>
      <c r="AQ8682" s="26" t="n"/>
      <c r="BD8682" s="26" t="n"/>
      <c r="BH8682" s="26" t="n"/>
    </row>
    <row r="8683">
      <c r="E8683" s="26" t="n"/>
      <c r="N8683" s="26" t="n"/>
      <c r="Q8683" s="26" t="n"/>
      <c r="T8683" s="26" t="n"/>
      <c r="AL8683" s="26" t="n"/>
      <c r="AQ8683" s="26" t="n"/>
      <c r="BD8683" s="26" t="n"/>
      <c r="BH8683" s="26" t="n"/>
    </row>
    <row r="8684">
      <c r="E8684" s="26" t="n"/>
      <c r="N8684" s="26" t="n"/>
      <c r="Q8684" s="26" t="n"/>
      <c r="T8684" s="26" t="n"/>
      <c r="AL8684" s="26" t="n"/>
      <c r="AQ8684" s="26" t="n"/>
      <c r="BD8684" s="26" t="n"/>
      <c r="BH8684" s="26" t="n"/>
    </row>
    <row r="8685">
      <c r="E8685" s="26" t="n"/>
      <c r="N8685" s="26" t="n"/>
      <c r="Q8685" s="26" t="n"/>
      <c r="T8685" s="26" t="n"/>
      <c r="AL8685" s="26" t="n"/>
      <c r="AQ8685" s="26" t="n"/>
      <c r="BD8685" s="26" t="n"/>
      <c r="BH8685" s="26" t="n"/>
    </row>
    <row r="8686">
      <c r="E8686" s="26" t="n"/>
      <c r="N8686" s="26" t="n"/>
      <c r="Q8686" s="26" t="n"/>
      <c r="T8686" s="26" t="n"/>
      <c r="AL8686" s="26" t="n"/>
      <c r="AQ8686" s="26" t="n"/>
      <c r="BD8686" s="26" t="n"/>
      <c r="BH8686" s="26" t="n"/>
    </row>
    <row r="8687">
      <c r="E8687" s="26" t="n"/>
      <c r="N8687" s="26" t="n"/>
      <c r="Q8687" s="26" t="n"/>
      <c r="T8687" s="26" t="n"/>
      <c r="AL8687" s="26" t="n"/>
      <c r="AQ8687" s="26" t="n"/>
      <c r="BD8687" s="26" t="n"/>
      <c r="BH8687" s="26" t="n"/>
    </row>
    <row r="8688">
      <c r="E8688" s="26" t="n"/>
      <c r="N8688" s="26" t="n"/>
      <c r="Q8688" s="26" t="n"/>
      <c r="T8688" s="26" t="n"/>
      <c r="AL8688" s="26" t="n"/>
      <c r="AQ8688" s="26" t="n"/>
      <c r="BD8688" s="26" t="n"/>
      <c r="BH8688" s="26" t="n"/>
    </row>
    <row r="8689">
      <c r="E8689" s="26" t="n"/>
      <c r="N8689" s="26" t="n"/>
      <c r="Q8689" s="26" t="n"/>
      <c r="T8689" s="26" t="n"/>
      <c r="AL8689" s="26" t="n"/>
      <c r="AQ8689" s="26" t="n"/>
      <c r="BD8689" s="26" t="n"/>
      <c r="BH8689" s="26" t="n"/>
    </row>
    <row r="8690">
      <c r="E8690" s="26" t="n"/>
      <c r="N8690" s="26" t="n"/>
      <c r="Q8690" s="26" t="n"/>
      <c r="T8690" s="26" t="n"/>
      <c r="AL8690" s="26" t="n"/>
      <c r="AQ8690" s="26" t="n"/>
      <c r="BD8690" s="26" t="n"/>
      <c r="BH8690" s="26" t="n"/>
    </row>
    <row r="8691">
      <c r="E8691" s="26" t="n"/>
      <c r="N8691" s="26" t="n"/>
      <c r="Q8691" s="26" t="n"/>
      <c r="T8691" s="26" t="n"/>
      <c r="AL8691" s="26" t="n"/>
      <c r="AQ8691" s="26" t="n"/>
      <c r="BD8691" s="26" t="n"/>
      <c r="BH8691" s="26" t="n"/>
    </row>
    <row r="8692">
      <c r="E8692" s="26" t="n"/>
      <c r="N8692" s="26" t="n"/>
      <c r="Q8692" s="26" t="n"/>
      <c r="T8692" s="26" t="n"/>
      <c r="AL8692" s="26" t="n"/>
      <c r="AQ8692" s="26" t="n"/>
      <c r="BD8692" s="26" t="n"/>
      <c r="BH8692" s="26" t="n"/>
    </row>
    <row r="8693">
      <c r="E8693" s="26" t="n"/>
      <c r="N8693" s="26" t="n"/>
      <c r="Q8693" s="26" t="n"/>
      <c r="T8693" s="26" t="n"/>
      <c r="AL8693" s="26" t="n"/>
      <c r="AQ8693" s="26" t="n"/>
      <c r="BD8693" s="26" t="n"/>
      <c r="BH8693" s="26" t="n"/>
    </row>
    <row r="8694">
      <c r="E8694" s="26" t="n"/>
      <c r="N8694" s="26" t="n"/>
      <c r="Q8694" s="26" t="n"/>
      <c r="T8694" s="26" t="n"/>
      <c r="AL8694" s="26" t="n"/>
      <c r="AQ8694" s="26" t="n"/>
      <c r="BD8694" s="26" t="n"/>
      <c r="BH8694" s="26" t="n"/>
    </row>
    <row r="8695">
      <c r="E8695" s="26" t="n"/>
      <c r="N8695" s="26" t="n"/>
      <c r="Q8695" s="26" t="n"/>
      <c r="T8695" s="26" t="n"/>
      <c r="AL8695" s="26" t="n"/>
      <c r="AQ8695" s="26" t="n"/>
      <c r="BD8695" s="26" t="n"/>
      <c r="BH8695" s="26" t="n"/>
    </row>
    <row r="8696">
      <c r="E8696" s="26" t="n"/>
      <c r="N8696" s="26" t="n"/>
      <c r="Q8696" s="26" t="n"/>
      <c r="T8696" s="26" t="n"/>
      <c r="AL8696" s="26" t="n"/>
      <c r="AQ8696" s="26" t="n"/>
      <c r="BD8696" s="26" t="n"/>
      <c r="BH8696" s="26" t="n"/>
    </row>
    <row r="8697">
      <c r="E8697" s="26" t="n"/>
      <c r="N8697" s="26" t="n"/>
      <c r="Q8697" s="26" t="n"/>
      <c r="T8697" s="26" t="n"/>
      <c r="AL8697" s="26" t="n"/>
      <c r="AQ8697" s="26" t="n"/>
      <c r="BD8697" s="26" t="n"/>
      <c r="BH8697" s="26" t="n"/>
    </row>
    <row r="8698">
      <c r="E8698" s="26" t="n"/>
      <c r="N8698" s="26" t="n"/>
      <c r="Q8698" s="26" t="n"/>
      <c r="T8698" s="26" t="n"/>
      <c r="AL8698" s="26" t="n"/>
      <c r="AQ8698" s="26" t="n"/>
      <c r="BD8698" s="26" t="n"/>
      <c r="BH8698" s="26" t="n"/>
    </row>
    <row r="8699">
      <c r="E8699" s="26" t="n"/>
      <c r="N8699" s="26" t="n"/>
      <c r="Q8699" s="26" t="n"/>
      <c r="T8699" s="26" t="n"/>
      <c r="AL8699" s="26" t="n"/>
      <c r="AQ8699" s="26" t="n"/>
      <c r="BD8699" s="26" t="n"/>
      <c r="BH8699" s="26" t="n"/>
    </row>
    <row r="8700">
      <c r="E8700" s="26" t="n"/>
      <c r="N8700" s="26" t="n"/>
      <c r="Q8700" s="26" t="n"/>
      <c r="T8700" s="26" t="n"/>
      <c r="AL8700" s="26" t="n"/>
      <c r="AQ8700" s="26" t="n"/>
      <c r="BD8700" s="26" t="n"/>
      <c r="BH8700" s="26" t="n"/>
    </row>
    <row r="8701">
      <c r="E8701" s="26" t="n"/>
      <c r="N8701" s="26" t="n"/>
      <c r="Q8701" s="26" t="n"/>
      <c r="T8701" s="26" t="n"/>
      <c r="AL8701" s="26" t="n"/>
      <c r="AQ8701" s="26" t="n"/>
      <c r="BD8701" s="26" t="n"/>
      <c r="BH8701" s="26" t="n"/>
    </row>
    <row r="8702">
      <c r="E8702" s="26" t="n"/>
      <c r="N8702" s="26" t="n"/>
      <c r="Q8702" s="26" t="n"/>
      <c r="T8702" s="26" t="n"/>
      <c r="AL8702" s="26" t="n"/>
      <c r="AQ8702" s="26" t="n"/>
      <c r="BD8702" s="26" t="n"/>
      <c r="BH8702" s="26" t="n"/>
    </row>
    <row r="8703">
      <c r="E8703" s="26" t="n"/>
      <c r="N8703" s="26" t="n"/>
      <c r="Q8703" s="26" t="n"/>
      <c r="T8703" s="26" t="n"/>
      <c r="AL8703" s="26" t="n"/>
      <c r="AQ8703" s="26" t="n"/>
      <c r="BD8703" s="26" t="n"/>
      <c r="BH8703" s="26" t="n"/>
    </row>
    <row r="8704">
      <c r="E8704" s="26" t="n"/>
      <c r="N8704" s="26" t="n"/>
      <c r="Q8704" s="26" t="n"/>
      <c r="T8704" s="26" t="n"/>
      <c r="AL8704" s="26" t="n"/>
      <c r="AQ8704" s="26" t="n"/>
      <c r="BD8704" s="26" t="n"/>
      <c r="BH8704" s="26" t="n"/>
    </row>
    <row r="8705">
      <c r="E8705" s="26" t="n"/>
      <c r="N8705" s="26" t="n"/>
      <c r="Q8705" s="26" t="n"/>
      <c r="T8705" s="26" t="n"/>
      <c r="AL8705" s="26" t="n"/>
      <c r="AQ8705" s="26" t="n"/>
      <c r="BD8705" s="26" t="n"/>
      <c r="BH8705" s="26" t="n"/>
    </row>
    <row r="8706">
      <c r="E8706" s="26" t="n"/>
      <c r="N8706" s="26" t="n"/>
      <c r="Q8706" s="26" t="n"/>
      <c r="T8706" s="26" t="n"/>
      <c r="AL8706" s="26" t="n"/>
      <c r="AQ8706" s="26" t="n"/>
      <c r="BD8706" s="26" t="n"/>
      <c r="BH8706" s="26" t="n"/>
    </row>
    <row r="8707">
      <c r="E8707" s="26" t="n"/>
      <c r="N8707" s="26" t="n"/>
      <c r="Q8707" s="26" t="n"/>
      <c r="T8707" s="26" t="n"/>
      <c r="AL8707" s="26" t="n"/>
      <c r="AQ8707" s="26" t="n"/>
      <c r="BD8707" s="26" t="n"/>
      <c r="BH8707" s="26" t="n"/>
    </row>
    <row r="8708">
      <c r="E8708" s="26" t="n"/>
      <c r="N8708" s="26" t="n"/>
      <c r="Q8708" s="26" t="n"/>
      <c r="T8708" s="26" t="n"/>
      <c r="AL8708" s="26" t="n"/>
      <c r="AQ8708" s="26" t="n"/>
      <c r="BD8708" s="26" t="n"/>
      <c r="BH8708" s="26" t="n"/>
    </row>
    <row r="8709">
      <c r="E8709" s="26" t="n"/>
      <c r="N8709" s="26" t="n"/>
      <c r="Q8709" s="26" t="n"/>
      <c r="T8709" s="26" t="n"/>
      <c r="AL8709" s="26" t="n"/>
      <c r="AQ8709" s="26" t="n"/>
      <c r="BD8709" s="26" t="n"/>
      <c r="BH8709" s="26" t="n"/>
    </row>
    <row r="8710">
      <c r="E8710" s="26" t="n"/>
      <c r="N8710" s="26" t="n"/>
      <c r="Q8710" s="26" t="n"/>
      <c r="T8710" s="26" t="n"/>
      <c r="AL8710" s="26" t="n"/>
      <c r="AQ8710" s="26" t="n"/>
      <c r="BD8710" s="26" t="n"/>
      <c r="BH8710" s="26" t="n"/>
    </row>
    <row r="8711">
      <c r="E8711" s="26" t="n"/>
      <c r="N8711" s="26" t="n"/>
      <c r="Q8711" s="26" t="n"/>
      <c r="T8711" s="26" t="n"/>
      <c r="AL8711" s="26" t="n"/>
      <c r="AQ8711" s="26" t="n"/>
      <c r="BD8711" s="26" t="n"/>
      <c r="BH8711" s="26" t="n"/>
    </row>
    <row r="8712">
      <c r="E8712" s="26" t="n"/>
      <c r="N8712" s="26" t="n"/>
      <c r="Q8712" s="26" t="n"/>
      <c r="T8712" s="26" t="n"/>
      <c r="AL8712" s="26" t="n"/>
      <c r="AQ8712" s="26" t="n"/>
      <c r="BD8712" s="26" t="n"/>
      <c r="BH8712" s="26" t="n"/>
    </row>
    <row r="8713">
      <c r="E8713" s="26" t="n"/>
      <c r="N8713" s="26" t="n"/>
      <c r="Q8713" s="26" t="n"/>
      <c r="T8713" s="26" t="n"/>
      <c r="AL8713" s="26" t="n"/>
      <c r="AQ8713" s="26" t="n"/>
      <c r="BD8713" s="26" t="n"/>
      <c r="BH8713" s="26" t="n"/>
    </row>
    <row r="8714">
      <c r="E8714" s="26" t="n"/>
      <c r="N8714" s="26" t="n"/>
      <c r="Q8714" s="26" t="n"/>
      <c r="T8714" s="26" t="n"/>
      <c r="AL8714" s="26" t="n"/>
      <c r="AQ8714" s="26" t="n"/>
      <c r="BD8714" s="26" t="n"/>
      <c r="BH8714" s="26" t="n"/>
    </row>
    <row r="8715">
      <c r="E8715" s="26" t="n"/>
      <c r="N8715" s="26" t="n"/>
      <c r="Q8715" s="26" t="n"/>
      <c r="T8715" s="26" t="n"/>
      <c r="AL8715" s="26" t="n"/>
      <c r="AQ8715" s="26" t="n"/>
      <c r="BD8715" s="26" t="n"/>
      <c r="BH8715" s="26" t="n"/>
    </row>
    <row r="8716">
      <c r="E8716" s="26" t="n"/>
      <c r="N8716" s="26" t="n"/>
      <c r="Q8716" s="26" t="n"/>
      <c r="T8716" s="26" t="n"/>
      <c r="AL8716" s="26" t="n"/>
      <c r="AQ8716" s="26" t="n"/>
      <c r="BD8716" s="26" t="n"/>
      <c r="BH8716" s="26" t="n"/>
    </row>
    <row r="8717">
      <c r="E8717" s="26" t="n"/>
      <c r="N8717" s="26" t="n"/>
      <c r="Q8717" s="26" t="n"/>
      <c r="T8717" s="26" t="n"/>
      <c r="AL8717" s="26" t="n"/>
      <c r="AQ8717" s="26" t="n"/>
      <c r="BD8717" s="26" t="n"/>
      <c r="BH8717" s="26" t="n"/>
    </row>
    <row r="8718">
      <c r="E8718" s="26" t="n"/>
      <c r="N8718" s="26" t="n"/>
      <c r="Q8718" s="26" t="n"/>
      <c r="T8718" s="26" t="n"/>
      <c r="AL8718" s="26" t="n"/>
      <c r="AQ8718" s="26" t="n"/>
      <c r="BD8718" s="26" t="n"/>
      <c r="BH8718" s="26" t="n"/>
    </row>
    <row r="8719">
      <c r="E8719" s="26" t="n"/>
      <c r="N8719" s="26" t="n"/>
      <c r="Q8719" s="26" t="n"/>
      <c r="T8719" s="26" t="n"/>
      <c r="AL8719" s="26" t="n"/>
      <c r="AQ8719" s="26" t="n"/>
      <c r="BD8719" s="26" t="n"/>
      <c r="BH8719" s="26" t="n"/>
    </row>
    <row r="8720">
      <c r="E8720" s="26" t="n"/>
      <c r="N8720" s="26" t="n"/>
      <c r="Q8720" s="26" t="n"/>
      <c r="T8720" s="26" t="n"/>
      <c r="AL8720" s="26" t="n"/>
      <c r="AQ8720" s="26" t="n"/>
      <c r="BD8720" s="26" t="n"/>
      <c r="BH8720" s="26" t="n"/>
    </row>
    <row r="8721">
      <c r="E8721" s="26" t="n"/>
      <c r="N8721" s="26" t="n"/>
      <c r="Q8721" s="26" t="n"/>
      <c r="T8721" s="26" t="n"/>
      <c r="AL8721" s="26" t="n"/>
      <c r="AQ8721" s="26" t="n"/>
      <c r="BD8721" s="26" t="n"/>
      <c r="BH8721" s="26" t="n"/>
    </row>
    <row r="8722">
      <c r="E8722" s="26" t="n"/>
      <c r="N8722" s="26" t="n"/>
      <c r="Q8722" s="26" t="n"/>
      <c r="T8722" s="26" t="n"/>
      <c r="AL8722" s="26" t="n"/>
      <c r="AQ8722" s="26" t="n"/>
      <c r="BD8722" s="26" t="n"/>
      <c r="BH8722" s="26" t="n"/>
    </row>
    <row r="8723">
      <c r="E8723" s="26" t="n"/>
      <c r="N8723" s="26" t="n"/>
      <c r="Q8723" s="26" t="n"/>
      <c r="T8723" s="26" t="n"/>
      <c r="AL8723" s="26" t="n"/>
      <c r="AQ8723" s="26" t="n"/>
      <c r="BD8723" s="26" t="n"/>
      <c r="BH8723" s="26" t="n"/>
    </row>
    <row r="8724">
      <c r="E8724" s="26" t="n"/>
      <c r="N8724" s="26" t="n"/>
      <c r="Q8724" s="26" t="n"/>
      <c r="T8724" s="26" t="n"/>
      <c r="AL8724" s="26" t="n"/>
      <c r="AQ8724" s="26" t="n"/>
      <c r="BD8724" s="26" t="n"/>
      <c r="BH8724" s="26" t="n"/>
    </row>
    <row r="8725">
      <c r="E8725" s="26" t="n"/>
      <c r="N8725" s="26" t="n"/>
      <c r="Q8725" s="26" t="n"/>
      <c r="T8725" s="26" t="n"/>
      <c r="AL8725" s="26" t="n"/>
      <c r="AQ8725" s="26" t="n"/>
      <c r="BD8725" s="26" t="n"/>
      <c r="BH8725" s="26" t="n"/>
    </row>
    <row r="8726">
      <c r="E8726" s="26" t="n"/>
      <c r="N8726" s="26" t="n"/>
      <c r="Q8726" s="26" t="n"/>
      <c r="T8726" s="26" t="n"/>
      <c r="AL8726" s="26" t="n"/>
      <c r="AQ8726" s="26" t="n"/>
      <c r="BD8726" s="26" t="n"/>
      <c r="BH8726" s="26" t="n"/>
    </row>
    <row r="8727">
      <c r="E8727" s="26" t="n"/>
      <c r="N8727" s="26" t="n"/>
      <c r="Q8727" s="26" t="n"/>
      <c r="T8727" s="26" t="n"/>
      <c r="AL8727" s="26" t="n"/>
      <c r="AQ8727" s="26" t="n"/>
      <c r="BD8727" s="26" t="n"/>
      <c r="BH8727" s="26" t="n"/>
    </row>
    <row r="8728">
      <c r="E8728" s="26" t="n"/>
      <c r="N8728" s="26" t="n"/>
      <c r="Q8728" s="26" t="n"/>
      <c r="T8728" s="26" t="n"/>
      <c r="AL8728" s="26" t="n"/>
      <c r="AQ8728" s="26" t="n"/>
      <c r="BD8728" s="26" t="n"/>
      <c r="BH8728" s="26" t="n"/>
    </row>
    <row r="8729">
      <c r="E8729" s="26" t="n"/>
      <c r="N8729" s="26" t="n"/>
      <c r="Q8729" s="26" t="n"/>
      <c r="T8729" s="26" t="n"/>
      <c r="AL8729" s="26" t="n"/>
      <c r="AQ8729" s="26" t="n"/>
      <c r="BD8729" s="26" t="n"/>
      <c r="BH8729" s="26" t="n"/>
    </row>
    <row r="8730">
      <c r="E8730" s="26" t="n"/>
      <c r="N8730" s="26" t="n"/>
      <c r="Q8730" s="26" t="n"/>
      <c r="T8730" s="26" t="n"/>
      <c r="AL8730" s="26" t="n"/>
      <c r="AQ8730" s="26" t="n"/>
      <c r="BD8730" s="26" t="n"/>
      <c r="BH8730" s="26" t="n"/>
    </row>
    <row r="8731">
      <c r="E8731" s="26" t="n"/>
      <c r="N8731" s="26" t="n"/>
      <c r="Q8731" s="26" t="n"/>
      <c r="T8731" s="26" t="n"/>
      <c r="AL8731" s="26" t="n"/>
      <c r="AQ8731" s="26" t="n"/>
      <c r="BD8731" s="26" t="n"/>
      <c r="BH8731" s="26" t="n"/>
    </row>
    <row r="8732">
      <c r="E8732" s="26" t="n"/>
      <c r="N8732" s="26" t="n"/>
      <c r="Q8732" s="26" t="n"/>
      <c r="T8732" s="26" t="n"/>
      <c r="AL8732" s="26" t="n"/>
      <c r="AQ8732" s="26" t="n"/>
      <c r="BD8732" s="26" t="n"/>
      <c r="BH8732" s="26" t="n"/>
    </row>
    <row r="8733">
      <c r="E8733" s="26" t="n"/>
      <c r="N8733" s="26" t="n"/>
      <c r="Q8733" s="26" t="n"/>
      <c r="T8733" s="26" t="n"/>
      <c r="AL8733" s="26" t="n"/>
      <c r="AQ8733" s="26" t="n"/>
      <c r="BD8733" s="26" t="n"/>
      <c r="BH8733" s="26" t="n"/>
    </row>
    <row r="8734">
      <c r="E8734" s="26" t="n"/>
      <c r="N8734" s="26" t="n"/>
      <c r="Q8734" s="26" t="n"/>
      <c r="T8734" s="26" t="n"/>
      <c r="AL8734" s="26" t="n"/>
      <c r="AQ8734" s="26" t="n"/>
      <c r="BD8734" s="26" t="n"/>
      <c r="BH8734" s="26" t="n"/>
    </row>
    <row r="8735">
      <c r="E8735" s="26" t="n"/>
      <c r="N8735" s="26" t="n"/>
      <c r="Q8735" s="26" t="n"/>
      <c r="T8735" s="26" t="n"/>
      <c r="AL8735" s="26" t="n"/>
      <c r="AQ8735" s="26" t="n"/>
      <c r="BD8735" s="26" t="n"/>
      <c r="BH8735" s="26" t="n"/>
    </row>
    <row r="8736">
      <c r="E8736" s="26" t="n"/>
      <c r="N8736" s="26" t="n"/>
      <c r="Q8736" s="26" t="n"/>
      <c r="T8736" s="26" t="n"/>
      <c r="AL8736" s="26" t="n"/>
      <c r="AQ8736" s="26" t="n"/>
      <c r="BD8736" s="26" t="n"/>
      <c r="BH8736" s="26" t="n"/>
    </row>
    <row r="8737">
      <c r="E8737" s="26" t="n"/>
      <c r="N8737" s="26" t="n"/>
      <c r="Q8737" s="26" t="n"/>
      <c r="T8737" s="26" t="n"/>
      <c r="AL8737" s="26" t="n"/>
      <c r="AQ8737" s="26" t="n"/>
      <c r="BD8737" s="26" t="n"/>
      <c r="BH8737" s="26" t="n"/>
    </row>
    <row r="8738">
      <c r="E8738" s="26" t="n"/>
      <c r="N8738" s="26" t="n"/>
      <c r="Q8738" s="26" t="n"/>
      <c r="T8738" s="26" t="n"/>
      <c r="AL8738" s="26" t="n"/>
      <c r="AQ8738" s="26" t="n"/>
      <c r="BD8738" s="26" t="n"/>
      <c r="BH8738" s="26" t="n"/>
    </row>
    <row r="8739">
      <c r="E8739" s="26" t="n"/>
      <c r="N8739" s="26" t="n"/>
      <c r="Q8739" s="26" t="n"/>
      <c r="T8739" s="26" t="n"/>
      <c r="AL8739" s="26" t="n"/>
      <c r="AQ8739" s="26" t="n"/>
      <c r="BD8739" s="26" t="n"/>
      <c r="BH8739" s="26" t="n"/>
    </row>
    <row r="8740">
      <c r="E8740" s="26" t="n"/>
      <c r="N8740" s="26" t="n"/>
      <c r="Q8740" s="26" t="n"/>
      <c r="T8740" s="26" t="n"/>
      <c r="AL8740" s="26" t="n"/>
      <c r="AQ8740" s="26" t="n"/>
      <c r="BD8740" s="26" t="n"/>
      <c r="BH8740" s="26" t="n"/>
    </row>
    <row r="8741">
      <c r="E8741" s="26" t="n"/>
      <c r="N8741" s="26" t="n"/>
      <c r="Q8741" s="26" t="n"/>
      <c r="T8741" s="26" t="n"/>
      <c r="AL8741" s="26" t="n"/>
      <c r="AQ8741" s="26" t="n"/>
      <c r="BD8741" s="26" t="n"/>
      <c r="BH8741" s="26" t="n"/>
    </row>
    <row r="8742">
      <c r="E8742" s="26" t="n"/>
      <c r="N8742" s="26" t="n"/>
      <c r="Q8742" s="26" t="n"/>
      <c r="T8742" s="26" t="n"/>
      <c r="AL8742" s="26" t="n"/>
      <c r="AQ8742" s="26" t="n"/>
      <c r="BD8742" s="26" t="n"/>
      <c r="BH8742" s="26" t="n"/>
    </row>
    <row r="8743">
      <c r="E8743" s="26" t="n"/>
      <c r="N8743" s="26" t="n"/>
      <c r="Q8743" s="26" t="n"/>
      <c r="T8743" s="26" t="n"/>
      <c r="AL8743" s="26" t="n"/>
      <c r="AQ8743" s="26" t="n"/>
      <c r="BD8743" s="26" t="n"/>
      <c r="BH8743" s="26" t="n"/>
    </row>
    <row r="8744">
      <c r="E8744" s="26" t="n"/>
      <c r="N8744" s="26" t="n"/>
      <c r="Q8744" s="26" t="n"/>
      <c r="T8744" s="26" t="n"/>
      <c r="AL8744" s="26" t="n"/>
      <c r="AQ8744" s="26" t="n"/>
      <c r="BD8744" s="26" t="n"/>
      <c r="BH8744" s="26" t="n"/>
    </row>
    <row r="8745">
      <c r="E8745" s="26" t="n"/>
      <c r="N8745" s="26" t="n"/>
      <c r="Q8745" s="26" t="n"/>
      <c r="T8745" s="26" t="n"/>
      <c r="AL8745" s="26" t="n"/>
      <c r="AQ8745" s="26" t="n"/>
      <c r="BD8745" s="26" t="n"/>
      <c r="BH8745" s="26" t="n"/>
    </row>
    <row r="8746">
      <c r="E8746" s="26" t="n"/>
      <c r="N8746" s="26" t="n"/>
      <c r="Q8746" s="26" t="n"/>
      <c r="T8746" s="26" t="n"/>
      <c r="AL8746" s="26" t="n"/>
      <c r="AQ8746" s="26" t="n"/>
      <c r="BD8746" s="26" t="n"/>
      <c r="BH8746" s="26" t="n"/>
    </row>
    <row r="8747">
      <c r="E8747" s="26" t="n"/>
      <c r="N8747" s="26" t="n"/>
      <c r="Q8747" s="26" t="n"/>
      <c r="T8747" s="26" t="n"/>
      <c r="AL8747" s="26" t="n"/>
      <c r="AQ8747" s="26" t="n"/>
      <c r="BD8747" s="26" t="n"/>
      <c r="BH8747" s="26" t="n"/>
    </row>
    <row r="8748">
      <c r="E8748" s="26" t="n"/>
      <c r="N8748" s="26" t="n"/>
      <c r="Q8748" s="26" t="n"/>
      <c r="T8748" s="26" t="n"/>
      <c r="AL8748" s="26" t="n"/>
      <c r="AQ8748" s="26" t="n"/>
      <c r="BD8748" s="26" t="n"/>
      <c r="BH8748" s="26" t="n"/>
    </row>
    <row r="8749">
      <c r="E8749" s="26" t="n"/>
      <c r="N8749" s="26" t="n"/>
      <c r="Q8749" s="26" t="n"/>
      <c r="T8749" s="26" t="n"/>
      <c r="AL8749" s="26" t="n"/>
      <c r="AQ8749" s="26" t="n"/>
      <c r="BD8749" s="26" t="n"/>
      <c r="BH8749" s="26" t="n"/>
    </row>
    <row r="8750">
      <c r="E8750" s="26" t="n"/>
      <c r="N8750" s="26" t="n"/>
      <c r="Q8750" s="26" t="n"/>
      <c r="T8750" s="26" t="n"/>
      <c r="AL8750" s="26" t="n"/>
      <c r="AQ8750" s="26" t="n"/>
      <c r="BD8750" s="26" t="n"/>
      <c r="BH8750" s="26" t="n"/>
    </row>
    <row r="8751">
      <c r="E8751" s="26" t="n"/>
      <c r="N8751" s="26" t="n"/>
      <c r="Q8751" s="26" t="n"/>
      <c r="T8751" s="26" t="n"/>
      <c r="AL8751" s="26" t="n"/>
      <c r="AQ8751" s="26" t="n"/>
      <c r="BD8751" s="26" t="n"/>
      <c r="BH8751" s="26" t="n"/>
    </row>
    <row r="8752">
      <c r="E8752" s="26" t="n"/>
      <c r="N8752" s="26" t="n"/>
      <c r="Q8752" s="26" t="n"/>
      <c r="T8752" s="26" t="n"/>
      <c r="AL8752" s="26" t="n"/>
      <c r="AQ8752" s="26" t="n"/>
      <c r="BD8752" s="26" t="n"/>
      <c r="BH8752" s="26" t="n"/>
    </row>
    <row r="8753">
      <c r="E8753" s="26" t="n"/>
      <c r="N8753" s="26" t="n"/>
      <c r="Q8753" s="26" t="n"/>
      <c r="T8753" s="26" t="n"/>
      <c r="AL8753" s="26" t="n"/>
      <c r="AQ8753" s="26" t="n"/>
      <c r="BD8753" s="26" t="n"/>
      <c r="BH8753" s="26" t="n"/>
    </row>
    <row r="8754">
      <c r="E8754" s="26" t="n"/>
      <c r="N8754" s="26" t="n"/>
      <c r="Q8754" s="26" t="n"/>
      <c r="T8754" s="26" t="n"/>
      <c r="AL8754" s="26" t="n"/>
      <c r="AQ8754" s="26" t="n"/>
      <c r="BD8754" s="26" t="n"/>
      <c r="BH8754" s="26" t="n"/>
    </row>
    <row r="8755">
      <c r="E8755" s="26" t="n"/>
      <c r="N8755" s="26" t="n"/>
      <c r="Q8755" s="26" t="n"/>
      <c r="T8755" s="26" t="n"/>
      <c r="AL8755" s="26" t="n"/>
      <c r="AQ8755" s="26" t="n"/>
      <c r="BD8755" s="26" t="n"/>
      <c r="BH8755" s="26" t="n"/>
    </row>
    <row r="8756">
      <c r="E8756" s="26" t="n"/>
      <c r="N8756" s="26" t="n"/>
      <c r="Q8756" s="26" t="n"/>
      <c r="T8756" s="26" t="n"/>
      <c r="AL8756" s="26" t="n"/>
      <c r="AQ8756" s="26" t="n"/>
      <c r="BD8756" s="26" t="n"/>
      <c r="BH8756" s="26" t="n"/>
    </row>
    <row r="8757">
      <c r="E8757" s="26" t="n"/>
      <c r="N8757" s="26" t="n"/>
      <c r="Q8757" s="26" t="n"/>
      <c r="T8757" s="26" t="n"/>
      <c r="AL8757" s="26" t="n"/>
      <c r="AQ8757" s="26" t="n"/>
      <c r="BD8757" s="26" t="n"/>
      <c r="BH8757" s="26" t="n"/>
    </row>
    <row r="8758">
      <c r="E8758" s="26" t="n"/>
      <c r="N8758" s="26" t="n"/>
      <c r="Q8758" s="26" t="n"/>
      <c r="T8758" s="26" t="n"/>
      <c r="AL8758" s="26" t="n"/>
      <c r="AQ8758" s="26" t="n"/>
      <c r="BD8758" s="26" t="n"/>
      <c r="BH8758" s="26" t="n"/>
    </row>
    <row r="8759">
      <c r="E8759" s="26" t="n"/>
      <c r="N8759" s="26" t="n"/>
      <c r="Q8759" s="26" t="n"/>
      <c r="T8759" s="26" t="n"/>
      <c r="AL8759" s="26" t="n"/>
      <c r="AQ8759" s="26" t="n"/>
      <c r="BD8759" s="26" t="n"/>
      <c r="BH8759" s="26" t="n"/>
    </row>
    <row r="8760">
      <c r="E8760" s="26" t="n"/>
      <c r="N8760" s="26" t="n"/>
      <c r="Q8760" s="26" t="n"/>
      <c r="T8760" s="26" t="n"/>
      <c r="AL8760" s="26" t="n"/>
      <c r="AQ8760" s="26" t="n"/>
      <c r="BD8760" s="26" t="n"/>
      <c r="BH8760" s="26" t="n"/>
    </row>
    <row r="8761">
      <c r="E8761" s="26" t="n"/>
      <c r="N8761" s="26" t="n"/>
      <c r="Q8761" s="26" t="n"/>
      <c r="T8761" s="26" t="n"/>
      <c r="AL8761" s="26" t="n"/>
      <c r="AQ8761" s="26" t="n"/>
      <c r="BD8761" s="26" t="n"/>
      <c r="BH8761" s="26" t="n"/>
    </row>
    <row r="8762">
      <c r="E8762" s="26" t="n"/>
      <c r="N8762" s="26" t="n"/>
      <c r="Q8762" s="26" t="n"/>
      <c r="T8762" s="26" t="n"/>
      <c r="AL8762" s="26" t="n"/>
      <c r="AQ8762" s="26" t="n"/>
      <c r="BD8762" s="26" t="n"/>
      <c r="BH8762" s="26" t="n"/>
    </row>
    <row r="8763">
      <c r="E8763" s="26" t="n"/>
      <c r="N8763" s="26" t="n"/>
      <c r="Q8763" s="26" t="n"/>
      <c r="T8763" s="26" t="n"/>
      <c r="AL8763" s="26" t="n"/>
      <c r="AQ8763" s="26" t="n"/>
      <c r="BD8763" s="26" t="n"/>
      <c r="BH8763" s="26" t="n"/>
    </row>
    <row r="8764">
      <c r="E8764" s="26" t="n"/>
      <c r="N8764" s="26" t="n"/>
      <c r="Q8764" s="26" t="n"/>
      <c r="T8764" s="26" t="n"/>
      <c r="AL8764" s="26" t="n"/>
      <c r="AQ8764" s="26" t="n"/>
      <c r="BD8764" s="26" t="n"/>
      <c r="BH8764" s="26" t="n"/>
    </row>
    <row r="8765">
      <c r="E8765" s="26" t="n"/>
      <c r="N8765" s="26" t="n"/>
      <c r="Q8765" s="26" t="n"/>
      <c r="T8765" s="26" t="n"/>
      <c r="AL8765" s="26" t="n"/>
      <c r="AQ8765" s="26" t="n"/>
      <c r="BD8765" s="26" t="n"/>
      <c r="BH8765" s="26" t="n"/>
    </row>
    <row r="8766">
      <c r="E8766" s="26" t="n"/>
      <c r="N8766" s="26" t="n"/>
      <c r="Q8766" s="26" t="n"/>
      <c r="T8766" s="26" t="n"/>
      <c r="AL8766" s="26" t="n"/>
      <c r="AQ8766" s="26" t="n"/>
      <c r="BD8766" s="26" t="n"/>
      <c r="BH8766" s="26" t="n"/>
    </row>
    <row r="8767">
      <c r="E8767" s="26" t="n"/>
      <c r="N8767" s="26" t="n"/>
      <c r="Q8767" s="26" t="n"/>
      <c r="T8767" s="26" t="n"/>
      <c r="AL8767" s="26" t="n"/>
      <c r="AQ8767" s="26" t="n"/>
      <c r="BD8767" s="26" t="n"/>
      <c r="BH8767" s="26" t="n"/>
    </row>
    <row r="8768">
      <c r="E8768" s="26" t="n"/>
      <c r="N8768" s="26" t="n"/>
      <c r="Q8768" s="26" t="n"/>
      <c r="T8768" s="26" t="n"/>
      <c r="AL8768" s="26" t="n"/>
      <c r="AQ8768" s="26" t="n"/>
      <c r="BD8768" s="26" t="n"/>
      <c r="BH8768" s="26" t="n"/>
    </row>
    <row r="8769">
      <c r="E8769" s="26" t="n"/>
      <c r="N8769" s="26" t="n"/>
      <c r="Q8769" s="26" t="n"/>
      <c r="T8769" s="26" t="n"/>
      <c r="AL8769" s="26" t="n"/>
      <c r="AQ8769" s="26" t="n"/>
      <c r="BD8769" s="26" t="n"/>
      <c r="BH8769" s="26" t="n"/>
    </row>
    <row r="8770">
      <c r="E8770" s="26" t="n"/>
      <c r="N8770" s="26" t="n"/>
      <c r="Q8770" s="26" t="n"/>
      <c r="T8770" s="26" t="n"/>
      <c r="AL8770" s="26" t="n"/>
      <c r="AQ8770" s="26" t="n"/>
      <c r="BD8770" s="26" t="n"/>
      <c r="BH8770" s="26" t="n"/>
    </row>
    <row r="8771">
      <c r="E8771" s="26" t="n"/>
      <c r="N8771" s="26" t="n"/>
      <c r="Q8771" s="26" t="n"/>
      <c r="T8771" s="26" t="n"/>
      <c r="AL8771" s="26" t="n"/>
      <c r="AQ8771" s="26" t="n"/>
      <c r="BD8771" s="26" t="n"/>
      <c r="BH8771" s="26" t="n"/>
    </row>
    <row r="8772">
      <c r="E8772" s="26" t="n"/>
      <c r="N8772" s="26" t="n"/>
      <c r="Q8772" s="26" t="n"/>
      <c r="T8772" s="26" t="n"/>
      <c r="AL8772" s="26" t="n"/>
      <c r="AQ8772" s="26" t="n"/>
      <c r="BD8772" s="26" t="n"/>
      <c r="BH8772" s="26" t="n"/>
    </row>
    <row r="8773">
      <c r="E8773" s="26" t="n"/>
      <c r="N8773" s="26" t="n"/>
      <c r="Q8773" s="26" t="n"/>
      <c r="T8773" s="26" t="n"/>
      <c r="AL8773" s="26" t="n"/>
      <c r="AQ8773" s="26" t="n"/>
      <c r="BD8773" s="26" t="n"/>
      <c r="BH8773" s="26" t="n"/>
    </row>
    <row r="8774">
      <c r="E8774" s="26" t="n"/>
      <c r="N8774" s="26" t="n"/>
      <c r="Q8774" s="26" t="n"/>
      <c r="T8774" s="26" t="n"/>
      <c r="AL8774" s="26" t="n"/>
      <c r="AQ8774" s="26" t="n"/>
      <c r="BD8774" s="26" t="n"/>
      <c r="BH8774" s="26" t="n"/>
    </row>
    <row r="8775">
      <c r="E8775" s="26" t="n"/>
      <c r="N8775" s="26" t="n"/>
      <c r="Q8775" s="26" t="n"/>
      <c r="T8775" s="26" t="n"/>
      <c r="AL8775" s="26" t="n"/>
      <c r="AQ8775" s="26" t="n"/>
      <c r="BD8775" s="26" t="n"/>
      <c r="BH8775" s="26" t="n"/>
    </row>
    <row r="8776">
      <c r="E8776" s="26" t="n"/>
      <c r="N8776" s="26" t="n"/>
      <c r="Q8776" s="26" t="n"/>
      <c r="T8776" s="26" t="n"/>
      <c r="AL8776" s="26" t="n"/>
      <c r="AQ8776" s="26" t="n"/>
      <c r="BD8776" s="26" t="n"/>
      <c r="BH8776" s="26" t="n"/>
    </row>
    <row r="8777">
      <c r="E8777" s="26" t="n"/>
      <c r="N8777" s="26" t="n"/>
      <c r="Q8777" s="26" t="n"/>
      <c r="T8777" s="26" t="n"/>
      <c r="AL8777" s="26" t="n"/>
      <c r="AQ8777" s="26" t="n"/>
      <c r="BD8777" s="26" t="n"/>
      <c r="BH8777" s="26" t="n"/>
    </row>
    <row r="8778">
      <c r="E8778" s="26" t="n"/>
      <c r="N8778" s="26" t="n"/>
      <c r="Q8778" s="26" t="n"/>
      <c r="T8778" s="26" t="n"/>
      <c r="AL8778" s="26" t="n"/>
      <c r="AQ8778" s="26" t="n"/>
      <c r="BD8778" s="26" t="n"/>
      <c r="BH8778" s="26" t="n"/>
    </row>
    <row r="8779">
      <c r="E8779" s="26" t="n"/>
      <c r="N8779" s="26" t="n"/>
      <c r="Q8779" s="26" t="n"/>
      <c r="T8779" s="26" t="n"/>
      <c r="AL8779" s="26" t="n"/>
      <c r="AQ8779" s="26" t="n"/>
      <c r="BD8779" s="26" t="n"/>
      <c r="BH8779" s="26" t="n"/>
    </row>
    <row r="8780">
      <c r="E8780" s="26" t="n"/>
      <c r="N8780" s="26" t="n"/>
      <c r="Q8780" s="26" t="n"/>
      <c r="T8780" s="26" t="n"/>
      <c r="AL8780" s="26" t="n"/>
      <c r="AQ8780" s="26" t="n"/>
      <c r="BD8780" s="26" t="n"/>
      <c r="BH8780" s="26" t="n"/>
    </row>
    <row r="8781">
      <c r="E8781" s="26" t="n"/>
      <c r="N8781" s="26" t="n"/>
      <c r="Q8781" s="26" t="n"/>
      <c r="T8781" s="26" t="n"/>
      <c r="AL8781" s="26" t="n"/>
      <c r="AQ8781" s="26" t="n"/>
      <c r="BD8781" s="26" t="n"/>
      <c r="BH8781" s="26" t="n"/>
    </row>
    <row r="8782">
      <c r="E8782" s="26" t="n"/>
      <c r="N8782" s="26" t="n"/>
      <c r="Q8782" s="26" t="n"/>
      <c r="T8782" s="26" t="n"/>
      <c r="AL8782" s="26" t="n"/>
      <c r="AQ8782" s="26" t="n"/>
      <c r="BD8782" s="26" t="n"/>
      <c r="BH8782" s="26" t="n"/>
    </row>
    <row r="8783">
      <c r="E8783" s="26" t="n"/>
      <c r="N8783" s="26" t="n"/>
      <c r="Q8783" s="26" t="n"/>
      <c r="T8783" s="26" t="n"/>
      <c r="AL8783" s="26" t="n"/>
      <c r="AQ8783" s="26" t="n"/>
      <c r="BD8783" s="26" t="n"/>
      <c r="BH8783" s="26" t="n"/>
    </row>
    <row r="8784">
      <c r="E8784" s="26" t="n"/>
      <c r="N8784" s="26" t="n"/>
      <c r="Q8784" s="26" t="n"/>
      <c r="T8784" s="26" t="n"/>
      <c r="AL8784" s="26" t="n"/>
      <c r="AQ8784" s="26" t="n"/>
      <c r="BD8784" s="26" t="n"/>
      <c r="BH8784" s="26" t="n"/>
    </row>
    <row r="8785">
      <c r="E8785" s="26" t="n"/>
      <c r="N8785" s="26" t="n"/>
      <c r="Q8785" s="26" t="n"/>
      <c r="T8785" s="26" t="n"/>
      <c r="AL8785" s="26" t="n"/>
      <c r="AQ8785" s="26" t="n"/>
      <c r="BD8785" s="26" t="n"/>
      <c r="BH8785" s="26" t="n"/>
    </row>
    <row r="8786">
      <c r="E8786" s="26" t="n"/>
      <c r="N8786" s="26" t="n"/>
      <c r="Q8786" s="26" t="n"/>
      <c r="T8786" s="26" t="n"/>
      <c r="AL8786" s="26" t="n"/>
      <c r="AQ8786" s="26" t="n"/>
      <c r="BD8786" s="26" t="n"/>
      <c r="BH8786" s="26" t="n"/>
    </row>
    <row r="8787">
      <c r="E8787" s="26" t="n"/>
      <c r="N8787" s="26" t="n"/>
      <c r="Q8787" s="26" t="n"/>
      <c r="T8787" s="26" t="n"/>
      <c r="AL8787" s="26" t="n"/>
      <c r="AQ8787" s="26" t="n"/>
      <c r="BD8787" s="26" t="n"/>
      <c r="BH8787" s="26" t="n"/>
    </row>
    <row r="8788">
      <c r="E8788" s="26" t="n"/>
      <c r="N8788" s="26" t="n"/>
      <c r="Q8788" s="26" t="n"/>
      <c r="T8788" s="26" t="n"/>
      <c r="AL8788" s="26" t="n"/>
      <c r="AQ8788" s="26" t="n"/>
      <c r="BD8788" s="26" t="n"/>
      <c r="BH8788" s="26" t="n"/>
    </row>
    <row r="8789">
      <c r="E8789" s="26" t="n"/>
      <c r="N8789" s="26" t="n"/>
      <c r="Q8789" s="26" t="n"/>
      <c r="T8789" s="26" t="n"/>
      <c r="AL8789" s="26" t="n"/>
      <c r="AQ8789" s="26" t="n"/>
      <c r="BD8789" s="26" t="n"/>
      <c r="BH8789" s="26" t="n"/>
    </row>
    <row r="8790">
      <c r="E8790" s="26" t="n"/>
      <c r="N8790" s="26" t="n"/>
      <c r="Q8790" s="26" t="n"/>
      <c r="T8790" s="26" t="n"/>
      <c r="AL8790" s="26" t="n"/>
      <c r="AQ8790" s="26" t="n"/>
      <c r="BD8790" s="26" t="n"/>
      <c r="BH8790" s="26" t="n"/>
    </row>
    <row r="8791">
      <c r="E8791" s="26" t="n"/>
      <c r="N8791" s="26" t="n"/>
      <c r="Q8791" s="26" t="n"/>
      <c r="T8791" s="26" t="n"/>
      <c r="AL8791" s="26" t="n"/>
      <c r="AQ8791" s="26" t="n"/>
      <c r="BD8791" s="26" t="n"/>
      <c r="BH8791" s="26" t="n"/>
    </row>
    <row r="8792">
      <c r="E8792" s="26" t="n"/>
      <c r="N8792" s="26" t="n"/>
      <c r="Q8792" s="26" t="n"/>
      <c r="T8792" s="26" t="n"/>
      <c r="AL8792" s="26" t="n"/>
      <c r="AQ8792" s="26" t="n"/>
      <c r="BD8792" s="26" t="n"/>
      <c r="BH8792" s="26" t="n"/>
    </row>
    <row r="8793">
      <c r="E8793" s="26" t="n"/>
      <c r="N8793" s="26" t="n"/>
      <c r="Q8793" s="26" t="n"/>
      <c r="T8793" s="26" t="n"/>
      <c r="AL8793" s="26" t="n"/>
      <c r="AQ8793" s="26" t="n"/>
      <c r="BD8793" s="26" t="n"/>
      <c r="BH8793" s="26" t="n"/>
    </row>
    <row r="8794">
      <c r="E8794" s="26" t="n"/>
      <c r="N8794" s="26" t="n"/>
      <c r="Q8794" s="26" t="n"/>
      <c r="T8794" s="26" t="n"/>
      <c r="AL8794" s="26" t="n"/>
      <c r="AQ8794" s="26" t="n"/>
      <c r="BD8794" s="26" t="n"/>
      <c r="BH8794" s="26" t="n"/>
    </row>
    <row r="8795">
      <c r="E8795" s="26" t="n"/>
      <c r="N8795" s="26" t="n"/>
      <c r="Q8795" s="26" t="n"/>
      <c r="T8795" s="26" t="n"/>
      <c r="AL8795" s="26" t="n"/>
      <c r="AQ8795" s="26" t="n"/>
      <c r="BD8795" s="26" t="n"/>
      <c r="BH8795" s="26" t="n"/>
    </row>
    <row r="8796">
      <c r="E8796" s="26" t="n"/>
      <c r="N8796" s="26" t="n"/>
      <c r="Q8796" s="26" t="n"/>
      <c r="T8796" s="26" t="n"/>
      <c r="AL8796" s="26" t="n"/>
      <c r="AQ8796" s="26" t="n"/>
      <c r="BD8796" s="26" t="n"/>
      <c r="BH8796" s="26" t="n"/>
    </row>
    <row r="8797">
      <c r="E8797" s="26" t="n"/>
      <c r="N8797" s="26" t="n"/>
      <c r="Q8797" s="26" t="n"/>
      <c r="T8797" s="26" t="n"/>
      <c r="AL8797" s="26" t="n"/>
      <c r="AQ8797" s="26" t="n"/>
      <c r="BD8797" s="26" t="n"/>
      <c r="BH8797" s="26" t="n"/>
    </row>
    <row r="8798">
      <c r="E8798" s="26" t="n"/>
      <c r="N8798" s="26" t="n"/>
      <c r="Q8798" s="26" t="n"/>
      <c r="T8798" s="26" t="n"/>
      <c r="AL8798" s="26" t="n"/>
      <c r="AQ8798" s="26" t="n"/>
      <c r="BD8798" s="26" t="n"/>
      <c r="BH8798" s="26" t="n"/>
    </row>
    <row r="8799">
      <c r="E8799" s="26" t="n"/>
      <c r="N8799" s="26" t="n"/>
      <c r="Q8799" s="26" t="n"/>
      <c r="T8799" s="26" t="n"/>
      <c r="AL8799" s="26" t="n"/>
      <c r="AQ8799" s="26" t="n"/>
      <c r="BD8799" s="26" t="n"/>
      <c r="BH8799" s="26" t="n"/>
    </row>
    <row r="8800">
      <c r="E8800" s="26" t="n"/>
      <c r="N8800" s="26" t="n"/>
      <c r="Q8800" s="26" t="n"/>
      <c r="T8800" s="26" t="n"/>
      <c r="AL8800" s="26" t="n"/>
      <c r="AQ8800" s="26" t="n"/>
      <c r="BD8800" s="26" t="n"/>
      <c r="BH8800" s="26" t="n"/>
    </row>
    <row r="8801">
      <c r="E8801" s="26" t="n"/>
      <c r="N8801" s="26" t="n"/>
      <c r="Q8801" s="26" t="n"/>
      <c r="T8801" s="26" t="n"/>
      <c r="AL8801" s="26" t="n"/>
      <c r="AQ8801" s="26" t="n"/>
      <c r="BD8801" s="26" t="n"/>
      <c r="BH8801" s="26" t="n"/>
    </row>
    <row r="8802">
      <c r="E8802" s="26" t="n"/>
      <c r="N8802" s="26" t="n"/>
      <c r="Q8802" s="26" t="n"/>
      <c r="T8802" s="26" t="n"/>
      <c r="AL8802" s="26" t="n"/>
      <c r="AQ8802" s="26" t="n"/>
      <c r="BD8802" s="26" t="n"/>
      <c r="BH8802" s="26" t="n"/>
    </row>
    <row r="8803">
      <c r="E8803" s="26" t="n"/>
      <c r="N8803" s="26" t="n"/>
      <c r="Q8803" s="26" t="n"/>
      <c r="T8803" s="26" t="n"/>
      <c r="AL8803" s="26" t="n"/>
      <c r="AQ8803" s="26" t="n"/>
      <c r="BD8803" s="26" t="n"/>
      <c r="BH8803" s="26" t="n"/>
    </row>
    <row r="8804">
      <c r="E8804" s="26" t="n"/>
      <c r="N8804" s="26" t="n"/>
      <c r="Q8804" s="26" t="n"/>
      <c r="T8804" s="26" t="n"/>
      <c r="AL8804" s="26" t="n"/>
      <c r="AQ8804" s="26" t="n"/>
      <c r="BD8804" s="26" t="n"/>
      <c r="BH8804" s="26" t="n"/>
    </row>
    <row r="8805">
      <c r="E8805" s="26" t="n"/>
      <c r="N8805" s="26" t="n"/>
      <c r="Q8805" s="26" t="n"/>
      <c r="T8805" s="26" t="n"/>
      <c r="AL8805" s="26" t="n"/>
      <c r="AQ8805" s="26" t="n"/>
      <c r="BD8805" s="26" t="n"/>
      <c r="BH8805" s="26" t="n"/>
    </row>
    <row r="8806">
      <c r="E8806" s="26" t="n"/>
      <c r="N8806" s="26" t="n"/>
      <c r="Q8806" s="26" t="n"/>
      <c r="T8806" s="26" t="n"/>
      <c r="AL8806" s="26" t="n"/>
      <c r="AQ8806" s="26" t="n"/>
      <c r="BD8806" s="26" t="n"/>
      <c r="BH8806" s="26" t="n"/>
    </row>
    <row r="8807">
      <c r="E8807" s="26" t="n"/>
      <c r="N8807" s="26" t="n"/>
      <c r="Q8807" s="26" t="n"/>
      <c r="T8807" s="26" t="n"/>
      <c r="AL8807" s="26" t="n"/>
      <c r="AQ8807" s="26" t="n"/>
      <c r="BD8807" s="26" t="n"/>
      <c r="BH8807" s="26" t="n"/>
    </row>
    <row r="8808">
      <c r="E8808" s="26" t="n"/>
      <c r="N8808" s="26" t="n"/>
      <c r="Q8808" s="26" t="n"/>
      <c r="T8808" s="26" t="n"/>
      <c r="AL8808" s="26" t="n"/>
      <c r="AQ8808" s="26" t="n"/>
      <c r="BD8808" s="26" t="n"/>
      <c r="BH8808" s="26" t="n"/>
    </row>
    <row r="8809">
      <c r="E8809" s="26" t="n"/>
      <c r="N8809" s="26" t="n"/>
      <c r="Q8809" s="26" t="n"/>
      <c r="T8809" s="26" t="n"/>
      <c r="AL8809" s="26" t="n"/>
      <c r="AQ8809" s="26" t="n"/>
      <c r="BD8809" s="26" t="n"/>
      <c r="BH8809" s="26" t="n"/>
    </row>
    <row r="8810">
      <c r="E8810" s="26" t="n"/>
      <c r="N8810" s="26" t="n"/>
      <c r="Q8810" s="26" t="n"/>
      <c r="T8810" s="26" t="n"/>
      <c r="AL8810" s="26" t="n"/>
      <c r="AQ8810" s="26" t="n"/>
      <c r="BD8810" s="26" t="n"/>
      <c r="BH8810" s="26" t="n"/>
    </row>
    <row r="8811">
      <c r="E8811" s="26" t="n"/>
      <c r="N8811" s="26" t="n"/>
      <c r="Q8811" s="26" t="n"/>
      <c r="T8811" s="26" t="n"/>
      <c r="AL8811" s="26" t="n"/>
      <c r="AQ8811" s="26" t="n"/>
      <c r="BD8811" s="26" t="n"/>
      <c r="BH8811" s="26" t="n"/>
    </row>
    <row r="8812">
      <c r="E8812" s="26" t="n"/>
      <c r="N8812" s="26" t="n"/>
      <c r="Q8812" s="26" t="n"/>
      <c r="T8812" s="26" t="n"/>
      <c r="AL8812" s="26" t="n"/>
      <c r="AQ8812" s="26" t="n"/>
      <c r="BD8812" s="26" t="n"/>
      <c r="BH8812" s="26" t="n"/>
    </row>
    <row r="8813">
      <c r="E8813" s="26" t="n"/>
      <c r="N8813" s="26" t="n"/>
      <c r="Q8813" s="26" t="n"/>
      <c r="T8813" s="26" t="n"/>
      <c r="AL8813" s="26" t="n"/>
      <c r="AQ8813" s="26" t="n"/>
      <c r="BD8813" s="26" t="n"/>
      <c r="BH8813" s="26" t="n"/>
    </row>
    <row r="8814">
      <c r="E8814" s="26" t="n"/>
      <c r="N8814" s="26" t="n"/>
      <c r="Q8814" s="26" t="n"/>
      <c r="T8814" s="26" t="n"/>
      <c r="AL8814" s="26" t="n"/>
      <c r="AQ8814" s="26" t="n"/>
      <c r="BD8814" s="26" t="n"/>
      <c r="BH8814" s="26" t="n"/>
    </row>
    <row r="8815">
      <c r="E8815" s="26" t="n"/>
      <c r="N8815" s="26" t="n"/>
      <c r="Q8815" s="26" t="n"/>
      <c r="T8815" s="26" t="n"/>
      <c r="AL8815" s="26" t="n"/>
      <c r="AQ8815" s="26" t="n"/>
      <c r="BD8815" s="26" t="n"/>
      <c r="BH8815" s="26" t="n"/>
    </row>
    <row r="8816">
      <c r="E8816" s="26" t="n"/>
      <c r="N8816" s="26" t="n"/>
      <c r="Q8816" s="26" t="n"/>
      <c r="T8816" s="26" t="n"/>
      <c r="AL8816" s="26" t="n"/>
      <c r="AQ8816" s="26" t="n"/>
      <c r="BD8816" s="26" t="n"/>
      <c r="BH8816" s="26" t="n"/>
    </row>
    <row r="8817">
      <c r="E8817" s="26" t="n"/>
      <c r="N8817" s="26" t="n"/>
      <c r="Q8817" s="26" t="n"/>
      <c r="T8817" s="26" t="n"/>
      <c r="AL8817" s="26" t="n"/>
      <c r="AQ8817" s="26" t="n"/>
      <c r="BD8817" s="26" t="n"/>
      <c r="BH8817" s="26" t="n"/>
    </row>
    <row r="8818">
      <c r="E8818" s="26" t="n"/>
      <c r="N8818" s="26" t="n"/>
      <c r="Q8818" s="26" t="n"/>
      <c r="T8818" s="26" t="n"/>
      <c r="AL8818" s="26" t="n"/>
      <c r="AQ8818" s="26" t="n"/>
      <c r="BD8818" s="26" t="n"/>
      <c r="BH8818" s="26" t="n"/>
    </row>
    <row r="8819">
      <c r="E8819" s="26" t="n"/>
      <c r="N8819" s="26" t="n"/>
      <c r="Q8819" s="26" t="n"/>
      <c r="T8819" s="26" t="n"/>
      <c r="AL8819" s="26" t="n"/>
      <c r="AQ8819" s="26" t="n"/>
      <c r="BD8819" s="26" t="n"/>
      <c r="BH8819" s="26" t="n"/>
    </row>
    <row r="8820">
      <c r="E8820" s="26" t="n"/>
      <c r="N8820" s="26" t="n"/>
      <c r="Q8820" s="26" t="n"/>
      <c r="T8820" s="26" t="n"/>
      <c r="AL8820" s="26" t="n"/>
      <c r="AQ8820" s="26" t="n"/>
      <c r="BD8820" s="26" t="n"/>
      <c r="BH8820" s="26" t="n"/>
    </row>
    <row r="8821">
      <c r="E8821" s="26" t="n"/>
      <c r="N8821" s="26" t="n"/>
      <c r="Q8821" s="26" t="n"/>
      <c r="T8821" s="26" t="n"/>
      <c r="AL8821" s="26" t="n"/>
      <c r="AQ8821" s="26" t="n"/>
      <c r="BD8821" s="26" t="n"/>
      <c r="BH8821" s="26" t="n"/>
    </row>
    <row r="8822">
      <c r="E8822" s="26" t="n"/>
      <c r="N8822" s="26" t="n"/>
      <c r="Q8822" s="26" t="n"/>
      <c r="T8822" s="26" t="n"/>
      <c r="AL8822" s="26" t="n"/>
      <c r="AQ8822" s="26" t="n"/>
      <c r="BD8822" s="26" t="n"/>
      <c r="BH8822" s="26" t="n"/>
    </row>
    <row r="8823">
      <c r="E8823" s="26" t="n"/>
      <c r="N8823" s="26" t="n"/>
      <c r="Q8823" s="26" t="n"/>
      <c r="T8823" s="26" t="n"/>
      <c r="AL8823" s="26" t="n"/>
      <c r="AQ8823" s="26" t="n"/>
      <c r="BD8823" s="26" t="n"/>
      <c r="BH8823" s="26" t="n"/>
    </row>
    <row r="8824">
      <c r="E8824" s="26" t="n"/>
      <c r="N8824" s="26" t="n"/>
      <c r="Q8824" s="26" t="n"/>
      <c r="T8824" s="26" t="n"/>
      <c r="AL8824" s="26" t="n"/>
      <c r="AQ8824" s="26" t="n"/>
      <c r="BD8824" s="26" t="n"/>
      <c r="BH8824" s="26" t="n"/>
    </row>
    <row r="8825">
      <c r="E8825" s="26" t="n"/>
      <c r="N8825" s="26" t="n"/>
      <c r="Q8825" s="26" t="n"/>
      <c r="T8825" s="26" t="n"/>
      <c r="AL8825" s="26" t="n"/>
      <c r="AQ8825" s="26" t="n"/>
      <c r="BD8825" s="26" t="n"/>
      <c r="BH8825" s="26" t="n"/>
    </row>
    <row r="8826">
      <c r="E8826" s="26" t="n"/>
      <c r="N8826" s="26" t="n"/>
      <c r="Q8826" s="26" t="n"/>
      <c r="T8826" s="26" t="n"/>
      <c r="AL8826" s="26" t="n"/>
      <c r="AQ8826" s="26" t="n"/>
      <c r="BD8826" s="26" t="n"/>
      <c r="BH8826" s="26" t="n"/>
    </row>
    <row r="8827">
      <c r="E8827" s="26" t="n"/>
      <c r="N8827" s="26" t="n"/>
      <c r="Q8827" s="26" t="n"/>
      <c r="T8827" s="26" t="n"/>
      <c r="AL8827" s="26" t="n"/>
      <c r="AQ8827" s="26" t="n"/>
      <c r="BD8827" s="26" t="n"/>
      <c r="BH8827" s="26" t="n"/>
    </row>
    <row r="8828">
      <c r="E8828" s="26" t="n"/>
      <c r="N8828" s="26" t="n"/>
      <c r="Q8828" s="26" t="n"/>
      <c r="T8828" s="26" t="n"/>
      <c r="AL8828" s="26" t="n"/>
      <c r="AQ8828" s="26" t="n"/>
      <c r="BD8828" s="26" t="n"/>
      <c r="BH8828" s="26" t="n"/>
    </row>
    <row r="8829">
      <c r="E8829" s="26" t="n"/>
      <c r="N8829" s="26" t="n"/>
      <c r="Q8829" s="26" t="n"/>
      <c r="T8829" s="26" t="n"/>
      <c r="AL8829" s="26" t="n"/>
      <c r="AQ8829" s="26" t="n"/>
      <c r="BD8829" s="26" t="n"/>
      <c r="BH8829" s="26" t="n"/>
    </row>
    <row r="8830">
      <c r="E8830" s="26" t="n"/>
      <c r="N8830" s="26" t="n"/>
      <c r="Q8830" s="26" t="n"/>
      <c r="T8830" s="26" t="n"/>
      <c r="AL8830" s="26" t="n"/>
      <c r="AQ8830" s="26" t="n"/>
      <c r="BD8830" s="26" t="n"/>
      <c r="BH8830" s="26" t="n"/>
    </row>
    <row r="8831">
      <c r="E8831" s="26" t="n"/>
      <c r="N8831" s="26" t="n"/>
      <c r="Q8831" s="26" t="n"/>
      <c r="T8831" s="26" t="n"/>
      <c r="AL8831" s="26" t="n"/>
      <c r="AQ8831" s="26" t="n"/>
      <c r="BD8831" s="26" t="n"/>
      <c r="BH8831" s="26" t="n"/>
    </row>
    <row r="8832">
      <c r="E8832" s="26" t="n"/>
      <c r="N8832" s="26" t="n"/>
      <c r="Q8832" s="26" t="n"/>
      <c r="T8832" s="26" t="n"/>
      <c r="AL8832" s="26" t="n"/>
      <c r="AQ8832" s="26" t="n"/>
      <c r="BD8832" s="26" t="n"/>
      <c r="BH8832" s="26" t="n"/>
    </row>
    <row r="8833">
      <c r="E8833" s="26" t="n"/>
      <c r="N8833" s="26" t="n"/>
      <c r="Q8833" s="26" t="n"/>
      <c r="T8833" s="26" t="n"/>
      <c r="AL8833" s="26" t="n"/>
      <c r="AQ8833" s="26" t="n"/>
      <c r="BD8833" s="26" t="n"/>
      <c r="BH8833" s="26" t="n"/>
    </row>
    <row r="8834">
      <c r="E8834" s="26" t="n"/>
      <c r="N8834" s="26" t="n"/>
      <c r="Q8834" s="26" t="n"/>
      <c r="T8834" s="26" t="n"/>
      <c r="AL8834" s="26" t="n"/>
      <c r="AQ8834" s="26" t="n"/>
      <c r="BD8834" s="26" t="n"/>
      <c r="BH8834" s="26" t="n"/>
    </row>
    <row r="8835">
      <c r="E8835" s="26" t="n"/>
      <c r="N8835" s="26" t="n"/>
      <c r="Q8835" s="26" t="n"/>
      <c r="T8835" s="26" t="n"/>
      <c r="AL8835" s="26" t="n"/>
      <c r="AQ8835" s="26" t="n"/>
      <c r="BD8835" s="26" t="n"/>
      <c r="BH8835" s="26" t="n"/>
    </row>
    <row r="8836">
      <c r="E8836" s="26" t="n"/>
      <c r="N8836" s="26" t="n"/>
      <c r="Q8836" s="26" t="n"/>
      <c r="T8836" s="26" t="n"/>
      <c r="AL8836" s="26" t="n"/>
      <c r="AQ8836" s="26" t="n"/>
      <c r="BD8836" s="26" t="n"/>
      <c r="BH8836" s="26" t="n"/>
    </row>
    <row r="8837">
      <c r="E8837" s="26" t="n"/>
      <c r="N8837" s="26" t="n"/>
      <c r="Q8837" s="26" t="n"/>
      <c r="T8837" s="26" t="n"/>
      <c r="AL8837" s="26" t="n"/>
      <c r="AQ8837" s="26" t="n"/>
      <c r="BD8837" s="26" t="n"/>
      <c r="BH8837" s="26" t="n"/>
    </row>
    <row r="8838">
      <c r="E8838" s="26" t="n"/>
      <c r="N8838" s="26" t="n"/>
      <c r="Q8838" s="26" t="n"/>
      <c r="T8838" s="26" t="n"/>
      <c r="AL8838" s="26" t="n"/>
      <c r="AQ8838" s="26" t="n"/>
      <c r="BD8838" s="26" t="n"/>
      <c r="BH8838" s="26" t="n"/>
    </row>
    <row r="8839">
      <c r="E8839" s="26" t="n"/>
      <c r="N8839" s="26" t="n"/>
      <c r="Q8839" s="26" t="n"/>
      <c r="T8839" s="26" t="n"/>
      <c r="AL8839" s="26" t="n"/>
      <c r="AQ8839" s="26" t="n"/>
      <c r="BD8839" s="26" t="n"/>
      <c r="BH8839" s="26" t="n"/>
    </row>
    <row r="8840">
      <c r="E8840" s="26" t="n"/>
      <c r="N8840" s="26" t="n"/>
      <c r="Q8840" s="26" t="n"/>
      <c r="T8840" s="26" t="n"/>
      <c r="AL8840" s="26" t="n"/>
      <c r="AQ8840" s="26" t="n"/>
      <c r="BD8840" s="26" t="n"/>
      <c r="BH8840" s="26" t="n"/>
    </row>
    <row r="8841">
      <c r="E8841" s="26" t="n"/>
      <c r="N8841" s="26" t="n"/>
      <c r="Q8841" s="26" t="n"/>
      <c r="T8841" s="26" t="n"/>
      <c r="AL8841" s="26" t="n"/>
      <c r="AQ8841" s="26" t="n"/>
      <c r="BD8841" s="26" t="n"/>
      <c r="BH8841" s="26" t="n"/>
    </row>
    <row r="8842">
      <c r="E8842" s="26" t="n"/>
      <c r="N8842" s="26" t="n"/>
      <c r="Q8842" s="26" t="n"/>
      <c r="T8842" s="26" t="n"/>
      <c r="AL8842" s="26" t="n"/>
      <c r="AQ8842" s="26" t="n"/>
      <c r="BD8842" s="26" t="n"/>
      <c r="BH8842" s="26" t="n"/>
    </row>
    <row r="8843">
      <c r="E8843" s="26" t="n"/>
      <c r="N8843" s="26" t="n"/>
      <c r="Q8843" s="26" t="n"/>
      <c r="T8843" s="26" t="n"/>
      <c r="AL8843" s="26" t="n"/>
      <c r="AQ8843" s="26" t="n"/>
      <c r="BD8843" s="26" t="n"/>
      <c r="BH8843" s="26" t="n"/>
    </row>
    <row r="8844">
      <c r="E8844" s="26" t="n"/>
      <c r="N8844" s="26" t="n"/>
      <c r="Q8844" s="26" t="n"/>
      <c r="T8844" s="26" t="n"/>
      <c r="AL8844" s="26" t="n"/>
      <c r="AQ8844" s="26" t="n"/>
      <c r="BD8844" s="26" t="n"/>
      <c r="BH8844" s="26" t="n"/>
    </row>
    <row r="8845">
      <c r="E8845" s="26" t="n"/>
      <c r="N8845" s="26" t="n"/>
      <c r="Q8845" s="26" t="n"/>
      <c r="T8845" s="26" t="n"/>
      <c r="AL8845" s="26" t="n"/>
      <c r="AQ8845" s="26" t="n"/>
      <c r="BD8845" s="26" t="n"/>
      <c r="BH8845" s="26" t="n"/>
    </row>
    <row r="8846">
      <c r="E8846" s="26" t="n"/>
      <c r="N8846" s="26" t="n"/>
      <c r="Q8846" s="26" t="n"/>
      <c r="T8846" s="26" t="n"/>
      <c r="AL8846" s="26" t="n"/>
      <c r="AQ8846" s="26" t="n"/>
      <c r="BD8846" s="26" t="n"/>
      <c r="BH8846" s="26" t="n"/>
    </row>
    <row r="8847">
      <c r="E8847" s="26" t="n"/>
      <c r="N8847" s="26" t="n"/>
      <c r="Q8847" s="26" t="n"/>
      <c r="T8847" s="26" t="n"/>
      <c r="AL8847" s="26" t="n"/>
      <c r="AQ8847" s="26" t="n"/>
      <c r="BD8847" s="26" t="n"/>
      <c r="BH8847" s="26" t="n"/>
    </row>
    <row r="8848">
      <c r="E8848" s="26" t="n"/>
      <c r="N8848" s="26" t="n"/>
      <c r="Q8848" s="26" t="n"/>
      <c r="T8848" s="26" t="n"/>
      <c r="AL8848" s="26" t="n"/>
      <c r="AQ8848" s="26" t="n"/>
      <c r="BD8848" s="26" t="n"/>
      <c r="BH8848" s="26" t="n"/>
    </row>
    <row r="8849">
      <c r="E8849" s="26" t="n"/>
      <c r="N8849" s="26" t="n"/>
      <c r="Q8849" s="26" t="n"/>
      <c r="T8849" s="26" t="n"/>
      <c r="AL8849" s="26" t="n"/>
      <c r="AQ8849" s="26" t="n"/>
      <c r="BD8849" s="26" t="n"/>
      <c r="BH8849" s="26" t="n"/>
    </row>
    <row r="8850">
      <c r="E8850" s="26" t="n"/>
      <c r="N8850" s="26" t="n"/>
      <c r="Q8850" s="26" t="n"/>
      <c r="T8850" s="26" t="n"/>
      <c r="AL8850" s="26" t="n"/>
      <c r="AQ8850" s="26" t="n"/>
      <c r="BD8850" s="26" t="n"/>
      <c r="BH8850" s="26" t="n"/>
    </row>
    <row r="8851">
      <c r="E8851" s="26" t="n"/>
      <c r="N8851" s="26" t="n"/>
      <c r="Q8851" s="26" t="n"/>
      <c r="T8851" s="26" t="n"/>
      <c r="AL8851" s="26" t="n"/>
      <c r="AQ8851" s="26" t="n"/>
      <c r="BD8851" s="26" t="n"/>
      <c r="BH8851" s="26" t="n"/>
    </row>
    <row r="8852">
      <c r="E8852" s="26" t="n"/>
      <c r="N8852" s="26" t="n"/>
      <c r="Q8852" s="26" t="n"/>
      <c r="T8852" s="26" t="n"/>
      <c r="AL8852" s="26" t="n"/>
      <c r="AQ8852" s="26" t="n"/>
      <c r="BD8852" s="26" t="n"/>
      <c r="BH8852" s="26" t="n"/>
    </row>
    <row r="8853">
      <c r="E8853" s="26" t="n"/>
      <c r="N8853" s="26" t="n"/>
      <c r="Q8853" s="26" t="n"/>
      <c r="T8853" s="26" t="n"/>
      <c r="AL8853" s="26" t="n"/>
      <c r="AQ8853" s="26" t="n"/>
      <c r="BD8853" s="26" t="n"/>
      <c r="BH8853" s="26" t="n"/>
    </row>
    <row r="8854">
      <c r="E8854" s="26" t="n"/>
      <c r="N8854" s="26" t="n"/>
      <c r="Q8854" s="26" t="n"/>
      <c r="T8854" s="26" t="n"/>
      <c r="AL8854" s="26" t="n"/>
      <c r="AQ8854" s="26" t="n"/>
      <c r="BD8854" s="26" t="n"/>
      <c r="BH8854" s="26" t="n"/>
    </row>
    <row r="8855">
      <c r="E8855" s="26" t="n"/>
      <c r="N8855" s="26" t="n"/>
      <c r="Q8855" s="26" t="n"/>
      <c r="T8855" s="26" t="n"/>
      <c r="AL8855" s="26" t="n"/>
      <c r="AQ8855" s="26" t="n"/>
      <c r="BD8855" s="26" t="n"/>
      <c r="BH8855" s="26" t="n"/>
    </row>
    <row r="8856">
      <c r="E8856" s="26" t="n"/>
      <c r="N8856" s="26" t="n"/>
      <c r="Q8856" s="26" t="n"/>
      <c r="T8856" s="26" t="n"/>
      <c r="AL8856" s="26" t="n"/>
      <c r="AQ8856" s="26" t="n"/>
      <c r="BD8856" s="26" t="n"/>
      <c r="BH8856" s="26" t="n"/>
    </row>
    <row r="8857">
      <c r="E8857" s="26" t="n"/>
      <c r="N8857" s="26" t="n"/>
      <c r="Q8857" s="26" t="n"/>
      <c r="T8857" s="26" t="n"/>
      <c r="AL8857" s="26" t="n"/>
      <c r="AQ8857" s="26" t="n"/>
      <c r="BD8857" s="26" t="n"/>
      <c r="BH8857" s="26" t="n"/>
    </row>
    <row r="8858">
      <c r="E8858" s="26" t="n"/>
      <c r="N8858" s="26" t="n"/>
      <c r="Q8858" s="26" t="n"/>
      <c r="T8858" s="26" t="n"/>
      <c r="AL8858" s="26" t="n"/>
      <c r="AQ8858" s="26" t="n"/>
      <c r="BD8858" s="26" t="n"/>
      <c r="BH8858" s="26" t="n"/>
    </row>
    <row r="8859">
      <c r="E8859" s="26" t="n"/>
      <c r="N8859" s="26" t="n"/>
      <c r="Q8859" s="26" t="n"/>
      <c r="T8859" s="26" t="n"/>
      <c r="AL8859" s="26" t="n"/>
      <c r="AQ8859" s="26" t="n"/>
      <c r="BD8859" s="26" t="n"/>
      <c r="BH8859" s="26" t="n"/>
    </row>
    <row r="8860">
      <c r="E8860" s="26" t="n"/>
      <c r="N8860" s="26" t="n"/>
      <c r="Q8860" s="26" t="n"/>
      <c r="T8860" s="26" t="n"/>
      <c r="AL8860" s="26" t="n"/>
      <c r="AQ8860" s="26" t="n"/>
      <c r="BD8860" s="26" t="n"/>
      <c r="BH8860" s="26" t="n"/>
    </row>
    <row r="8861">
      <c r="E8861" s="26" t="n"/>
      <c r="N8861" s="26" t="n"/>
      <c r="Q8861" s="26" t="n"/>
      <c r="T8861" s="26" t="n"/>
      <c r="AL8861" s="26" t="n"/>
      <c r="AQ8861" s="26" t="n"/>
      <c r="BD8861" s="26" t="n"/>
      <c r="BH8861" s="26" t="n"/>
    </row>
    <row r="8862">
      <c r="E8862" s="26" t="n"/>
      <c r="N8862" s="26" t="n"/>
      <c r="Q8862" s="26" t="n"/>
      <c r="T8862" s="26" t="n"/>
      <c r="AL8862" s="26" t="n"/>
      <c r="AQ8862" s="26" t="n"/>
      <c r="BD8862" s="26" t="n"/>
      <c r="BH8862" s="26" t="n"/>
    </row>
    <row r="8863">
      <c r="E8863" s="26" t="n"/>
      <c r="N8863" s="26" t="n"/>
      <c r="Q8863" s="26" t="n"/>
      <c r="T8863" s="26" t="n"/>
      <c r="AL8863" s="26" t="n"/>
      <c r="AQ8863" s="26" t="n"/>
      <c r="BD8863" s="26" t="n"/>
      <c r="BH8863" s="26" t="n"/>
    </row>
    <row r="8864">
      <c r="E8864" s="26" t="n"/>
      <c r="N8864" s="26" t="n"/>
      <c r="Q8864" s="26" t="n"/>
      <c r="T8864" s="26" t="n"/>
      <c r="AL8864" s="26" t="n"/>
      <c r="AQ8864" s="26" t="n"/>
      <c r="BD8864" s="26" t="n"/>
      <c r="BH8864" s="26" t="n"/>
    </row>
    <row r="8865">
      <c r="E8865" s="26" t="n"/>
      <c r="N8865" s="26" t="n"/>
      <c r="Q8865" s="26" t="n"/>
      <c r="T8865" s="26" t="n"/>
      <c r="AL8865" s="26" t="n"/>
      <c r="AQ8865" s="26" t="n"/>
      <c r="BD8865" s="26" t="n"/>
      <c r="BH8865" s="26" t="n"/>
    </row>
    <row r="8866">
      <c r="E8866" s="26" t="n"/>
      <c r="N8866" s="26" t="n"/>
      <c r="Q8866" s="26" t="n"/>
      <c r="T8866" s="26" t="n"/>
      <c r="AL8866" s="26" t="n"/>
      <c r="AQ8866" s="26" t="n"/>
      <c r="BD8866" s="26" t="n"/>
      <c r="BH8866" s="26" t="n"/>
    </row>
    <row r="8867">
      <c r="E8867" s="26" t="n"/>
      <c r="N8867" s="26" t="n"/>
      <c r="Q8867" s="26" t="n"/>
      <c r="T8867" s="26" t="n"/>
      <c r="AL8867" s="26" t="n"/>
      <c r="AQ8867" s="26" t="n"/>
      <c r="BD8867" s="26" t="n"/>
      <c r="BH8867" s="26" t="n"/>
    </row>
    <row r="8868">
      <c r="E8868" s="26" t="n"/>
      <c r="N8868" s="26" t="n"/>
      <c r="Q8868" s="26" t="n"/>
      <c r="T8868" s="26" t="n"/>
      <c r="AL8868" s="26" t="n"/>
      <c r="AQ8868" s="26" t="n"/>
      <c r="BD8868" s="26" t="n"/>
      <c r="BH8868" s="26" t="n"/>
    </row>
    <row r="8869">
      <c r="E8869" s="26" t="n"/>
      <c r="N8869" s="26" t="n"/>
      <c r="Q8869" s="26" t="n"/>
      <c r="T8869" s="26" t="n"/>
      <c r="AL8869" s="26" t="n"/>
      <c r="AQ8869" s="26" t="n"/>
      <c r="BD8869" s="26" t="n"/>
      <c r="BH8869" s="26" t="n"/>
    </row>
    <row r="8870">
      <c r="E8870" s="26" t="n"/>
      <c r="N8870" s="26" t="n"/>
      <c r="Q8870" s="26" t="n"/>
      <c r="T8870" s="26" t="n"/>
      <c r="AL8870" s="26" t="n"/>
      <c r="AQ8870" s="26" t="n"/>
      <c r="BD8870" s="26" t="n"/>
      <c r="BH8870" s="26" t="n"/>
    </row>
    <row r="8871">
      <c r="E8871" s="26" t="n"/>
      <c r="N8871" s="26" t="n"/>
      <c r="Q8871" s="26" t="n"/>
      <c r="T8871" s="26" t="n"/>
      <c r="AL8871" s="26" t="n"/>
      <c r="AQ8871" s="26" t="n"/>
      <c r="BD8871" s="26" t="n"/>
      <c r="BH8871" s="26" t="n"/>
    </row>
    <row r="8872">
      <c r="E8872" s="26" t="n"/>
      <c r="N8872" s="26" t="n"/>
      <c r="Q8872" s="26" t="n"/>
      <c r="T8872" s="26" t="n"/>
      <c r="AL8872" s="26" t="n"/>
      <c r="AQ8872" s="26" t="n"/>
      <c r="BD8872" s="26" t="n"/>
      <c r="BH8872" s="26" t="n"/>
    </row>
    <row r="8873">
      <c r="E8873" s="26" t="n"/>
      <c r="N8873" s="26" t="n"/>
      <c r="Q8873" s="26" t="n"/>
      <c r="T8873" s="26" t="n"/>
      <c r="AL8873" s="26" t="n"/>
      <c r="AQ8873" s="26" t="n"/>
      <c r="BD8873" s="26" t="n"/>
      <c r="BH8873" s="26" t="n"/>
    </row>
    <row r="8874">
      <c r="E8874" s="26" t="n"/>
      <c r="N8874" s="26" t="n"/>
      <c r="Q8874" s="26" t="n"/>
      <c r="T8874" s="26" t="n"/>
      <c r="AL8874" s="26" t="n"/>
      <c r="AQ8874" s="26" t="n"/>
      <c r="BD8874" s="26" t="n"/>
      <c r="BH8874" s="26" t="n"/>
    </row>
    <row r="8875">
      <c r="E8875" s="26" t="n"/>
      <c r="N8875" s="26" t="n"/>
      <c r="Q8875" s="26" t="n"/>
      <c r="T8875" s="26" t="n"/>
      <c r="AL8875" s="26" t="n"/>
      <c r="AQ8875" s="26" t="n"/>
      <c r="BD8875" s="26" t="n"/>
      <c r="BH8875" s="26" t="n"/>
    </row>
    <row r="8876">
      <c r="E8876" s="26" t="n"/>
      <c r="N8876" s="26" t="n"/>
      <c r="Q8876" s="26" t="n"/>
      <c r="T8876" s="26" t="n"/>
      <c r="AL8876" s="26" t="n"/>
      <c r="AQ8876" s="26" t="n"/>
      <c r="BD8876" s="26" t="n"/>
      <c r="BH8876" s="26" t="n"/>
    </row>
    <row r="8877">
      <c r="E8877" s="26" t="n"/>
      <c r="N8877" s="26" t="n"/>
      <c r="Q8877" s="26" t="n"/>
      <c r="T8877" s="26" t="n"/>
      <c r="AL8877" s="26" t="n"/>
      <c r="AQ8877" s="26" t="n"/>
      <c r="BD8877" s="26" t="n"/>
      <c r="BH8877" s="26" t="n"/>
    </row>
    <row r="8878">
      <c r="E8878" s="26" t="n"/>
      <c r="N8878" s="26" t="n"/>
      <c r="Q8878" s="26" t="n"/>
      <c r="T8878" s="26" t="n"/>
      <c r="AL8878" s="26" t="n"/>
      <c r="AQ8878" s="26" t="n"/>
      <c r="BD8878" s="26" t="n"/>
      <c r="BH8878" s="26" t="n"/>
    </row>
    <row r="8879">
      <c r="E8879" s="26" t="n"/>
      <c r="N8879" s="26" t="n"/>
      <c r="Q8879" s="26" t="n"/>
      <c r="T8879" s="26" t="n"/>
      <c r="AL8879" s="26" t="n"/>
      <c r="AQ8879" s="26" t="n"/>
      <c r="BD8879" s="26" t="n"/>
      <c r="BH8879" s="26" t="n"/>
    </row>
    <row r="8880">
      <c r="E8880" s="26" t="n"/>
      <c r="N8880" s="26" t="n"/>
      <c r="Q8880" s="26" t="n"/>
      <c r="T8880" s="26" t="n"/>
      <c r="AL8880" s="26" t="n"/>
      <c r="AQ8880" s="26" t="n"/>
      <c r="BD8880" s="26" t="n"/>
      <c r="BH8880" s="26" t="n"/>
    </row>
    <row r="8881">
      <c r="E8881" s="26" t="n"/>
      <c r="N8881" s="26" t="n"/>
      <c r="Q8881" s="26" t="n"/>
      <c r="T8881" s="26" t="n"/>
      <c r="AL8881" s="26" t="n"/>
      <c r="AQ8881" s="26" t="n"/>
      <c r="BD8881" s="26" t="n"/>
      <c r="BH8881" s="26" t="n"/>
    </row>
    <row r="8882">
      <c r="E8882" s="26" t="n"/>
      <c r="N8882" s="26" t="n"/>
      <c r="Q8882" s="26" t="n"/>
      <c r="T8882" s="26" t="n"/>
      <c r="AL8882" s="26" t="n"/>
      <c r="AQ8882" s="26" t="n"/>
      <c r="BD8882" s="26" t="n"/>
      <c r="BH8882" s="26" t="n"/>
    </row>
    <row r="8883">
      <c r="E8883" s="26" t="n"/>
      <c r="N8883" s="26" t="n"/>
      <c r="Q8883" s="26" t="n"/>
      <c r="T8883" s="26" t="n"/>
      <c r="AL8883" s="26" t="n"/>
      <c r="AQ8883" s="26" t="n"/>
      <c r="BD8883" s="26" t="n"/>
      <c r="BH8883" s="26" t="n"/>
    </row>
    <row r="8884">
      <c r="E8884" s="26" t="n"/>
      <c r="N8884" s="26" t="n"/>
      <c r="Q8884" s="26" t="n"/>
      <c r="T8884" s="26" t="n"/>
      <c r="AL8884" s="26" t="n"/>
      <c r="AQ8884" s="26" t="n"/>
      <c r="BD8884" s="26" t="n"/>
      <c r="BH8884" s="26" t="n"/>
    </row>
    <row r="8885">
      <c r="E8885" s="26" t="n"/>
      <c r="N8885" s="26" t="n"/>
      <c r="Q8885" s="26" t="n"/>
      <c r="T8885" s="26" t="n"/>
      <c r="AL8885" s="26" t="n"/>
      <c r="AQ8885" s="26" t="n"/>
      <c r="BD8885" s="26" t="n"/>
      <c r="BH8885" s="26" t="n"/>
    </row>
    <row r="8886">
      <c r="E8886" s="26" t="n"/>
      <c r="N8886" s="26" t="n"/>
      <c r="Q8886" s="26" t="n"/>
      <c r="T8886" s="26" t="n"/>
      <c r="AL8886" s="26" t="n"/>
      <c r="AQ8886" s="26" t="n"/>
      <c r="BD8886" s="26" t="n"/>
      <c r="BH8886" s="26" t="n"/>
    </row>
    <row r="8887">
      <c r="E8887" s="26" t="n"/>
      <c r="N8887" s="26" t="n"/>
      <c r="Q8887" s="26" t="n"/>
      <c r="T8887" s="26" t="n"/>
      <c r="AL8887" s="26" t="n"/>
      <c r="AQ8887" s="26" t="n"/>
      <c r="BD8887" s="26" t="n"/>
      <c r="BH8887" s="26" t="n"/>
    </row>
    <row r="8888">
      <c r="E8888" s="26" t="n"/>
      <c r="N8888" s="26" t="n"/>
      <c r="Q8888" s="26" t="n"/>
      <c r="T8888" s="26" t="n"/>
      <c r="AL8888" s="26" t="n"/>
      <c r="AQ8888" s="26" t="n"/>
      <c r="BD8888" s="26" t="n"/>
      <c r="BH8888" s="26" t="n"/>
    </row>
    <row r="8889">
      <c r="E8889" s="26" t="n"/>
      <c r="N8889" s="26" t="n"/>
      <c r="Q8889" s="26" t="n"/>
      <c r="T8889" s="26" t="n"/>
      <c r="AL8889" s="26" t="n"/>
      <c r="AQ8889" s="26" t="n"/>
      <c r="BD8889" s="26" t="n"/>
      <c r="BH8889" s="26" t="n"/>
    </row>
    <row r="8890">
      <c r="E8890" s="26" t="n"/>
      <c r="N8890" s="26" t="n"/>
      <c r="Q8890" s="26" t="n"/>
      <c r="T8890" s="26" t="n"/>
      <c r="AL8890" s="26" t="n"/>
      <c r="AQ8890" s="26" t="n"/>
      <c r="BD8890" s="26" t="n"/>
      <c r="BH8890" s="26" t="n"/>
    </row>
    <row r="8891">
      <c r="E8891" s="26" t="n"/>
      <c r="N8891" s="26" t="n"/>
      <c r="Q8891" s="26" t="n"/>
      <c r="T8891" s="26" t="n"/>
      <c r="AL8891" s="26" t="n"/>
      <c r="AQ8891" s="26" t="n"/>
      <c r="BD8891" s="26" t="n"/>
      <c r="BH8891" s="26" t="n"/>
    </row>
    <row r="8892">
      <c r="E8892" s="26" t="n"/>
      <c r="N8892" s="26" t="n"/>
      <c r="Q8892" s="26" t="n"/>
      <c r="T8892" s="26" t="n"/>
      <c r="AL8892" s="26" t="n"/>
      <c r="AQ8892" s="26" t="n"/>
      <c r="BD8892" s="26" t="n"/>
      <c r="BH8892" s="26" t="n"/>
    </row>
    <row r="8893">
      <c r="E8893" s="26" t="n"/>
      <c r="N8893" s="26" t="n"/>
      <c r="Q8893" s="26" t="n"/>
      <c r="T8893" s="26" t="n"/>
      <c r="AL8893" s="26" t="n"/>
      <c r="AQ8893" s="26" t="n"/>
      <c r="BD8893" s="26" t="n"/>
      <c r="BH8893" s="26" t="n"/>
    </row>
    <row r="8894">
      <c r="E8894" s="26" t="n"/>
      <c r="N8894" s="26" t="n"/>
      <c r="Q8894" s="26" t="n"/>
      <c r="T8894" s="26" t="n"/>
      <c r="AL8894" s="26" t="n"/>
      <c r="AQ8894" s="26" t="n"/>
      <c r="BD8894" s="26" t="n"/>
      <c r="BH8894" s="26" t="n"/>
    </row>
    <row r="8895">
      <c r="E8895" s="26" t="n"/>
      <c r="N8895" s="26" t="n"/>
      <c r="Q8895" s="26" t="n"/>
      <c r="T8895" s="26" t="n"/>
      <c r="AL8895" s="26" t="n"/>
      <c r="AQ8895" s="26" t="n"/>
      <c r="BD8895" s="26" t="n"/>
      <c r="BH8895" s="26" t="n"/>
    </row>
    <row r="8896">
      <c r="E8896" s="26" t="n"/>
      <c r="N8896" s="26" t="n"/>
      <c r="Q8896" s="26" t="n"/>
      <c r="T8896" s="26" t="n"/>
      <c r="AL8896" s="26" t="n"/>
      <c r="AQ8896" s="26" t="n"/>
      <c r="BD8896" s="26" t="n"/>
      <c r="BH8896" s="26" t="n"/>
    </row>
    <row r="8897">
      <c r="E8897" s="26" t="n"/>
      <c r="N8897" s="26" t="n"/>
      <c r="Q8897" s="26" t="n"/>
      <c r="T8897" s="26" t="n"/>
      <c r="AL8897" s="26" t="n"/>
      <c r="AQ8897" s="26" t="n"/>
      <c r="BD8897" s="26" t="n"/>
      <c r="BH8897" s="26" t="n"/>
    </row>
    <row r="8898">
      <c r="E8898" s="26" t="n"/>
      <c r="N8898" s="26" t="n"/>
      <c r="Q8898" s="26" t="n"/>
      <c r="T8898" s="26" t="n"/>
      <c r="AL8898" s="26" t="n"/>
      <c r="AQ8898" s="26" t="n"/>
      <c r="BD8898" s="26" t="n"/>
      <c r="BH8898" s="26" t="n"/>
    </row>
    <row r="8899">
      <c r="E8899" s="26" t="n"/>
      <c r="N8899" s="26" t="n"/>
      <c r="Q8899" s="26" t="n"/>
      <c r="T8899" s="26" t="n"/>
      <c r="AL8899" s="26" t="n"/>
      <c r="AQ8899" s="26" t="n"/>
      <c r="BD8899" s="26" t="n"/>
      <c r="BH8899" s="26" t="n"/>
    </row>
    <row r="8900">
      <c r="E8900" s="26" t="n"/>
      <c r="N8900" s="26" t="n"/>
      <c r="Q8900" s="26" t="n"/>
      <c r="T8900" s="26" t="n"/>
      <c r="AL8900" s="26" t="n"/>
      <c r="AQ8900" s="26" t="n"/>
      <c r="BD8900" s="26" t="n"/>
      <c r="BH8900" s="26" t="n"/>
    </row>
    <row r="8901">
      <c r="E8901" s="26" t="n"/>
      <c r="N8901" s="26" t="n"/>
      <c r="Q8901" s="26" t="n"/>
      <c r="T8901" s="26" t="n"/>
      <c r="AL8901" s="26" t="n"/>
      <c r="AQ8901" s="26" t="n"/>
      <c r="BD8901" s="26" t="n"/>
      <c r="BH8901" s="26" t="n"/>
    </row>
    <row r="8902">
      <c r="E8902" s="26" t="n"/>
      <c r="N8902" s="26" t="n"/>
      <c r="Q8902" s="26" t="n"/>
      <c r="T8902" s="26" t="n"/>
      <c r="AL8902" s="26" t="n"/>
      <c r="AQ8902" s="26" t="n"/>
      <c r="BD8902" s="26" t="n"/>
      <c r="BH8902" s="26" t="n"/>
    </row>
    <row r="8903">
      <c r="E8903" s="26" t="n"/>
      <c r="N8903" s="26" t="n"/>
      <c r="Q8903" s="26" t="n"/>
      <c r="T8903" s="26" t="n"/>
      <c r="AL8903" s="26" t="n"/>
      <c r="AQ8903" s="26" t="n"/>
      <c r="BD8903" s="26" t="n"/>
      <c r="BH8903" s="26" t="n"/>
    </row>
    <row r="8904">
      <c r="E8904" s="26" t="n"/>
      <c r="N8904" s="26" t="n"/>
      <c r="Q8904" s="26" t="n"/>
      <c r="T8904" s="26" t="n"/>
      <c r="AL8904" s="26" t="n"/>
      <c r="AQ8904" s="26" t="n"/>
      <c r="BD8904" s="26" t="n"/>
      <c r="BH8904" s="26" t="n"/>
    </row>
    <row r="8905">
      <c r="E8905" s="26" t="n"/>
      <c r="N8905" s="26" t="n"/>
      <c r="Q8905" s="26" t="n"/>
      <c r="T8905" s="26" t="n"/>
      <c r="AL8905" s="26" t="n"/>
      <c r="AQ8905" s="26" t="n"/>
      <c r="BD8905" s="26" t="n"/>
      <c r="BH8905" s="26" t="n"/>
    </row>
    <row r="8906">
      <c r="E8906" s="26" t="n"/>
      <c r="N8906" s="26" t="n"/>
      <c r="Q8906" s="26" t="n"/>
      <c r="T8906" s="26" t="n"/>
      <c r="AL8906" s="26" t="n"/>
      <c r="AQ8906" s="26" t="n"/>
      <c r="BD8906" s="26" t="n"/>
      <c r="BH8906" s="26" t="n"/>
    </row>
    <row r="8907">
      <c r="E8907" s="26" t="n"/>
      <c r="N8907" s="26" t="n"/>
      <c r="Q8907" s="26" t="n"/>
      <c r="T8907" s="26" t="n"/>
      <c r="AL8907" s="26" t="n"/>
      <c r="AQ8907" s="26" t="n"/>
      <c r="BD8907" s="26" t="n"/>
      <c r="BH8907" s="26" t="n"/>
    </row>
    <row r="8908">
      <c r="E8908" s="26" t="n"/>
      <c r="N8908" s="26" t="n"/>
      <c r="Q8908" s="26" t="n"/>
      <c r="T8908" s="26" t="n"/>
      <c r="AL8908" s="26" t="n"/>
      <c r="AQ8908" s="26" t="n"/>
      <c r="BD8908" s="26" t="n"/>
      <c r="BH8908" s="26" t="n"/>
    </row>
    <row r="8909">
      <c r="E8909" s="26" t="n"/>
      <c r="N8909" s="26" t="n"/>
      <c r="Q8909" s="26" t="n"/>
      <c r="T8909" s="26" t="n"/>
      <c r="AL8909" s="26" t="n"/>
      <c r="AQ8909" s="26" t="n"/>
      <c r="BD8909" s="26" t="n"/>
      <c r="BH8909" s="26" t="n"/>
    </row>
    <row r="8910">
      <c r="E8910" s="26" t="n"/>
      <c r="N8910" s="26" t="n"/>
      <c r="Q8910" s="26" t="n"/>
      <c r="T8910" s="26" t="n"/>
      <c r="AL8910" s="26" t="n"/>
      <c r="AQ8910" s="26" t="n"/>
      <c r="BD8910" s="26" t="n"/>
      <c r="BH8910" s="26" t="n"/>
    </row>
    <row r="8911">
      <c r="E8911" s="26" t="n"/>
      <c r="N8911" s="26" t="n"/>
      <c r="Q8911" s="26" t="n"/>
      <c r="T8911" s="26" t="n"/>
      <c r="AL8911" s="26" t="n"/>
      <c r="AQ8911" s="26" t="n"/>
      <c r="BD8911" s="26" t="n"/>
      <c r="BH8911" s="26" t="n"/>
    </row>
    <row r="8912">
      <c r="E8912" s="26" t="n"/>
      <c r="N8912" s="26" t="n"/>
      <c r="Q8912" s="26" t="n"/>
      <c r="T8912" s="26" t="n"/>
      <c r="AL8912" s="26" t="n"/>
      <c r="AQ8912" s="26" t="n"/>
      <c r="BD8912" s="26" t="n"/>
      <c r="BH8912" s="26" t="n"/>
    </row>
    <row r="8913">
      <c r="E8913" s="26" t="n"/>
      <c r="N8913" s="26" t="n"/>
      <c r="Q8913" s="26" t="n"/>
      <c r="T8913" s="26" t="n"/>
      <c r="AL8913" s="26" t="n"/>
      <c r="AQ8913" s="26" t="n"/>
      <c r="BD8913" s="26" t="n"/>
      <c r="BH8913" s="26" t="n"/>
    </row>
    <row r="8914">
      <c r="E8914" s="26" t="n"/>
      <c r="N8914" s="26" t="n"/>
      <c r="Q8914" s="26" t="n"/>
      <c r="T8914" s="26" t="n"/>
      <c r="AL8914" s="26" t="n"/>
      <c r="AQ8914" s="26" t="n"/>
      <c r="BD8914" s="26" t="n"/>
      <c r="BH8914" s="26" t="n"/>
    </row>
    <row r="8915">
      <c r="E8915" s="26" t="n"/>
      <c r="N8915" s="26" t="n"/>
      <c r="Q8915" s="26" t="n"/>
      <c r="T8915" s="26" t="n"/>
      <c r="AL8915" s="26" t="n"/>
      <c r="AQ8915" s="26" t="n"/>
      <c r="BD8915" s="26" t="n"/>
      <c r="BH8915" s="26" t="n"/>
    </row>
    <row r="8916">
      <c r="E8916" s="26" t="n"/>
      <c r="N8916" s="26" t="n"/>
      <c r="Q8916" s="26" t="n"/>
      <c r="T8916" s="26" t="n"/>
      <c r="AL8916" s="26" t="n"/>
      <c r="AQ8916" s="26" t="n"/>
      <c r="BD8916" s="26" t="n"/>
      <c r="BH8916" s="26" t="n"/>
    </row>
    <row r="8917">
      <c r="E8917" s="26" t="n"/>
      <c r="N8917" s="26" t="n"/>
      <c r="Q8917" s="26" t="n"/>
      <c r="T8917" s="26" t="n"/>
      <c r="AL8917" s="26" t="n"/>
      <c r="AQ8917" s="26" t="n"/>
      <c r="BD8917" s="26" t="n"/>
      <c r="BH8917" s="26" t="n"/>
    </row>
    <row r="8918">
      <c r="E8918" s="26" t="n"/>
      <c r="N8918" s="26" t="n"/>
      <c r="Q8918" s="26" t="n"/>
      <c r="T8918" s="26" t="n"/>
      <c r="AL8918" s="26" t="n"/>
      <c r="AQ8918" s="26" t="n"/>
      <c r="BD8918" s="26" t="n"/>
      <c r="BH8918" s="26" t="n"/>
    </row>
    <row r="8919">
      <c r="E8919" s="26" t="n"/>
      <c r="N8919" s="26" t="n"/>
      <c r="Q8919" s="26" t="n"/>
      <c r="T8919" s="26" t="n"/>
      <c r="AL8919" s="26" t="n"/>
      <c r="AQ8919" s="26" t="n"/>
      <c r="BD8919" s="26" t="n"/>
      <c r="BH8919" s="26" t="n"/>
    </row>
    <row r="8920">
      <c r="E8920" s="26" t="n"/>
      <c r="N8920" s="26" t="n"/>
      <c r="Q8920" s="26" t="n"/>
      <c r="T8920" s="26" t="n"/>
      <c r="AL8920" s="26" t="n"/>
      <c r="AQ8920" s="26" t="n"/>
      <c r="BD8920" s="26" t="n"/>
      <c r="BH8920" s="26" t="n"/>
    </row>
    <row r="8921">
      <c r="E8921" s="26" t="n"/>
      <c r="N8921" s="26" t="n"/>
      <c r="Q8921" s="26" t="n"/>
      <c r="T8921" s="26" t="n"/>
      <c r="AL8921" s="26" t="n"/>
      <c r="AQ8921" s="26" t="n"/>
      <c r="BD8921" s="26" t="n"/>
      <c r="BH8921" s="26" t="n"/>
    </row>
    <row r="8922">
      <c r="E8922" s="26" t="n"/>
      <c r="N8922" s="26" t="n"/>
      <c r="Q8922" s="26" t="n"/>
      <c r="T8922" s="26" t="n"/>
      <c r="AL8922" s="26" t="n"/>
      <c r="AQ8922" s="26" t="n"/>
      <c r="BD8922" s="26" t="n"/>
      <c r="BH8922" s="26" t="n"/>
    </row>
    <row r="8923">
      <c r="E8923" s="26" t="n"/>
      <c r="N8923" s="26" t="n"/>
      <c r="Q8923" s="26" t="n"/>
      <c r="T8923" s="26" t="n"/>
      <c r="AL8923" s="26" t="n"/>
      <c r="AQ8923" s="26" t="n"/>
      <c r="BD8923" s="26" t="n"/>
      <c r="BH8923" s="26" t="n"/>
    </row>
    <row r="8924">
      <c r="E8924" s="26" t="n"/>
      <c r="N8924" s="26" t="n"/>
      <c r="Q8924" s="26" t="n"/>
      <c r="T8924" s="26" t="n"/>
      <c r="AL8924" s="26" t="n"/>
      <c r="AQ8924" s="26" t="n"/>
      <c r="BD8924" s="26" t="n"/>
      <c r="BH8924" s="26" t="n"/>
    </row>
    <row r="8925">
      <c r="E8925" s="26" t="n"/>
      <c r="N8925" s="26" t="n"/>
      <c r="Q8925" s="26" t="n"/>
      <c r="T8925" s="26" t="n"/>
      <c r="AL8925" s="26" t="n"/>
      <c r="AQ8925" s="26" t="n"/>
      <c r="BD8925" s="26" t="n"/>
      <c r="BH8925" s="26" t="n"/>
    </row>
    <row r="8926">
      <c r="E8926" s="26" t="n"/>
      <c r="N8926" s="26" t="n"/>
      <c r="Q8926" s="26" t="n"/>
      <c r="T8926" s="26" t="n"/>
      <c r="AL8926" s="26" t="n"/>
      <c r="AQ8926" s="26" t="n"/>
      <c r="BD8926" s="26" t="n"/>
      <c r="BH8926" s="26" t="n"/>
    </row>
    <row r="8927">
      <c r="E8927" s="26" t="n"/>
      <c r="N8927" s="26" t="n"/>
      <c r="Q8927" s="26" t="n"/>
      <c r="T8927" s="26" t="n"/>
      <c r="AL8927" s="26" t="n"/>
      <c r="AQ8927" s="26" t="n"/>
      <c r="BD8927" s="26" t="n"/>
      <c r="BH8927" s="26" t="n"/>
    </row>
    <row r="8928">
      <c r="E8928" s="26" t="n"/>
      <c r="N8928" s="26" t="n"/>
      <c r="Q8928" s="26" t="n"/>
      <c r="T8928" s="26" t="n"/>
      <c r="AL8928" s="26" t="n"/>
      <c r="AQ8928" s="26" t="n"/>
      <c r="BD8928" s="26" t="n"/>
      <c r="BH8928" s="26" t="n"/>
    </row>
    <row r="8929">
      <c r="E8929" s="26" t="n"/>
      <c r="N8929" s="26" t="n"/>
      <c r="Q8929" s="26" t="n"/>
      <c r="T8929" s="26" t="n"/>
      <c r="AL8929" s="26" t="n"/>
      <c r="AQ8929" s="26" t="n"/>
      <c r="BD8929" s="26" t="n"/>
      <c r="BH8929" s="26" t="n"/>
    </row>
    <row r="8930">
      <c r="E8930" s="26" t="n"/>
      <c r="N8930" s="26" t="n"/>
      <c r="Q8930" s="26" t="n"/>
      <c r="T8930" s="26" t="n"/>
      <c r="AL8930" s="26" t="n"/>
      <c r="AQ8930" s="26" t="n"/>
      <c r="BD8930" s="26" t="n"/>
      <c r="BH8930" s="26" t="n"/>
    </row>
    <row r="8931">
      <c r="E8931" s="26" t="n"/>
      <c r="N8931" s="26" t="n"/>
      <c r="Q8931" s="26" t="n"/>
      <c r="T8931" s="26" t="n"/>
      <c r="AL8931" s="26" t="n"/>
      <c r="AQ8931" s="26" t="n"/>
      <c r="BD8931" s="26" t="n"/>
      <c r="BH8931" s="26" t="n"/>
    </row>
    <row r="8932">
      <c r="E8932" s="26" t="n"/>
      <c r="N8932" s="26" t="n"/>
      <c r="Q8932" s="26" t="n"/>
      <c r="T8932" s="26" t="n"/>
      <c r="AL8932" s="26" t="n"/>
      <c r="AQ8932" s="26" t="n"/>
      <c r="BD8932" s="26" t="n"/>
      <c r="BH8932" s="26" t="n"/>
    </row>
    <row r="8933">
      <c r="E8933" s="26" t="n"/>
      <c r="N8933" s="26" t="n"/>
      <c r="Q8933" s="26" t="n"/>
      <c r="T8933" s="26" t="n"/>
      <c r="AL8933" s="26" t="n"/>
      <c r="AQ8933" s="26" t="n"/>
      <c r="BD8933" s="26" t="n"/>
      <c r="BH8933" s="26" t="n"/>
    </row>
    <row r="8934">
      <c r="E8934" s="26" t="n"/>
      <c r="N8934" s="26" t="n"/>
      <c r="Q8934" s="26" t="n"/>
      <c r="T8934" s="26" t="n"/>
      <c r="AL8934" s="26" t="n"/>
      <c r="AQ8934" s="26" t="n"/>
      <c r="BD8934" s="26" t="n"/>
      <c r="BH8934" s="26" t="n"/>
    </row>
    <row r="8935">
      <c r="E8935" s="26" t="n"/>
      <c r="N8935" s="26" t="n"/>
      <c r="Q8935" s="26" t="n"/>
      <c r="T8935" s="26" t="n"/>
      <c r="AL8935" s="26" t="n"/>
      <c r="AQ8935" s="26" t="n"/>
      <c r="BD8935" s="26" t="n"/>
      <c r="BH8935" s="26" t="n"/>
    </row>
    <row r="8936">
      <c r="E8936" s="26" t="n"/>
      <c r="N8936" s="26" t="n"/>
      <c r="Q8936" s="26" t="n"/>
      <c r="T8936" s="26" t="n"/>
      <c r="AL8936" s="26" t="n"/>
      <c r="AQ8936" s="26" t="n"/>
      <c r="BD8936" s="26" t="n"/>
      <c r="BH8936" s="26" t="n"/>
    </row>
    <row r="8937">
      <c r="E8937" s="26" t="n"/>
      <c r="N8937" s="26" t="n"/>
      <c r="Q8937" s="26" t="n"/>
      <c r="T8937" s="26" t="n"/>
      <c r="AL8937" s="26" t="n"/>
      <c r="AQ8937" s="26" t="n"/>
      <c r="BD8937" s="26" t="n"/>
      <c r="BH8937" s="26" t="n"/>
    </row>
    <row r="8938">
      <c r="E8938" s="26" t="n"/>
      <c r="N8938" s="26" t="n"/>
      <c r="Q8938" s="26" t="n"/>
      <c r="T8938" s="26" t="n"/>
      <c r="AL8938" s="26" t="n"/>
      <c r="AQ8938" s="26" t="n"/>
      <c r="BD8938" s="26" t="n"/>
      <c r="BH8938" s="26" t="n"/>
    </row>
    <row r="8939">
      <c r="E8939" s="26" t="n"/>
      <c r="N8939" s="26" t="n"/>
      <c r="Q8939" s="26" t="n"/>
      <c r="T8939" s="26" t="n"/>
      <c r="AL8939" s="26" t="n"/>
      <c r="AQ8939" s="26" t="n"/>
      <c r="BD8939" s="26" t="n"/>
      <c r="BH8939" s="26" t="n"/>
    </row>
    <row r="8940">
      <c r="E8940" s="26" t="n"/>
      <c r="N8940" s="26" t="n"/>
      <c r="Q8940" s="26" t="n"/>
      <c r="T8940" s="26" t="n"/>
      <c r="AL8940" s="26" t="n"/>
      <c r="AQ8940" s="26" t="n"/>
      <c r="BD8940" s="26" t="n"/>
      <c r="BH8940" s="26" t="n"/>
    </row>
    <row r="8941">
      <c r="E8941" s="26" t="n"/>
      <c r="N8941" s="26" t="n"/>
      <c r="Q8941" s="26" t="n"/>
      <c r="T8941" s="26" t="n"/>
      <c r="AL8941" s="26" t="n"/>
      <c r="AQ8941" s="26" t="n"/>
      <c r="BD8941" s="26" t="n"/>
      <c r="BH8941" s="26" t="n"/>
    </row>
    <row r="8942">
      <c r="E8942" s="26" t="n"/>
      <c r="N8942" s="26" t="n"/>
      <c r="Q8942" s="26" t="n"/>
      <c r="T8942" s="26" t="n"/>
      <c r="AL8942" s="26" t="n"/>
      <c r="AQ8942" s="26" t="n"/>
      <c r="BD8942" s="26" t="n"/>
      <c r="BH8942" s="26" t="n"/>
    </row>
    <row r="8943">
      <c r="E8943" s="26" t="n"/>
      <c r="N8943" s="26" t="n"/>
      <c r="Q8943" s="26" t="n"/>
      <c r="T8943" s="26" t="n"/>
      <c r="AL8943" s="26" t="n"/>
      <c r="AQ8943" s="26" t="n"/>
      <c r="BD8943" s="26" t="n"/>
      <c r="BH8943" s="26" t="n"/>
    </row>
    <row r="8944">
      <c r="E8944" s="26" t="n"/>
      <c r="N8944" s="26" t="n"/>
      <c r="Q8944" s="26" t="n"/>
      <c r="T8944" s="26" t="n"/>
      <c r="AL8944" s="26" t="n"/>
      <c r="AQ8944" s="26" t="n"/>
      <c r="BD8944" s="26" t="n"/>
      <c r="BH8944" s="26" t="n"/>
    </row>
    <row r="8945">
      <c r="E8945" s="26" t="n"/>
      <c r="N8945" s="26" t="n"/>
      <c r="Q8945" s="26" t="n"/>
      <c r="T8945" s="26" t="n"/>
      <c r="AL8945" s="26" t="n"/>
      <c r="AQ8945" s="26" t="n"/>
      <c r="BD8945" s="26" t="n"/>
      <c r="BH8945" s="26" t="n"/>
    </row>
    <row r="8946">
      <c r="E8946" s="26" t="n"/>
      <c r="N8946" s="26" t="n"/>
      <c r="Q8946" s="26" t="n"/>
      <c r="T8946" s="26" t="n"/>
      <c r="AL8946" s="26" t="n"/>
      <c r="AQ8946" s="26" t="n"/>
      <c r="BD8946" s="26" t="n"/>
      <c r="BH8946" s="26" t="n"/>
    </row>
    <row r="8947">
      <c r="E8947" s="26" t="n"/>
      <c r="N8947" s="26" t="n"/>
      <c r="Q8947" s="26" t="n"/>
      <c r="T8947" s="26" t="n"/>
      <c r="AL8947" s="26" t="n"/>
      <c r="AQ8947" s="26" t="n"/>
      <c r="BD8947" s="26" t="n"/>
      <c r="BH8947" s="26" t="n"/>
    </row>
    <row r="8948">
      <c r="E8948" s="26" t="n"/>
      <c r="N8948" s="26" t="n"/>
      <c r="Q8948" s="26" t="n"/>
      <c r="T8948" s="26" t="n"/>
      <c r="AL8948" s="26" t="n"/>
      <c r="AQ8948" s="26" t="n"/>
      <c r="BD8948" s="26" t="n"/>
      <c r="BH8948" s="26" t="n"/>
    </row>
    <row r="8949">
      <c r="E8949" s="26" t="n"/>
      <c r="N8949" s="26" t="n"/>
      <c r="Q8949" s="26" t="n"/>
      <c r="T8949" s="26" t="n"/>
      <c r="AL8949" s="26" t="n"/>
      <c r="AQ8949" s="26" t="n"/>
      <c r="BD8949" s="26" t="n"/>
      <c r="BH8949" s="26" t="n"/>
    </row>
    <row r="8950">
      <c r="E8950" s="26" t="n"/>
      <c r="N8950" s="26" t="n"/>
      <c r="Q8950" s="26" t="n"/>
      <c r="T8950" s="26" t="n"/>
      <c r="AL8950" s="26" t="n"/>
      <c r="AQ8950" s="26" t="n"/>
      <c r="BD8950" s="26" t="n"/>
      <c r="BH8950" s="26" t="n"/>
    </row>
    <row r="8951">
      <c r="E8951" s="26" t="n"/>
      <c r="N8951" s="26" t="n"/>
      <c r="Q8951" s="26" t="n"/>
      <c r="T8951" s="26" t="n"/>
      <c r="AL8951" s="26" t="n"/>
      <c r="AQ8951" s="26" t="n"/>
      <c r="BD8951" s="26" t="n"/>
      <c r="BH8951" s="26" t="n"/>
    </row>
    <row r="8952">
      <c r="E8952" s="26" t="n"/>
      <c r="N8952" s="26" t="n"/>
      <c r="Q8952" s="26" t="n"/>
      <c r="T8952" s="26" t="n"/>
      <c r="AL8952" s="26" t="n"/>
      <c r="AQ8952" s="26" t="n"/>
      <c r="BD8952" s="26" t="n"/>
      <c r="BH8952" s="26" t="n"/>
    </row>
    <row r="8953">
      <c r="E8953" s="26" t="n"/>
      <c r="N8953" s="26" t="n"/>
      <c r="Q8953" s="26" t="n"/>
      <c r="T8953" s="26" t="n"/>
      <c r="AL8953" s="26" t="n"/>
      <c r="AQ8953" s="26" t="n"/>
      <c r="BD8953" s="26" t="n"/>
      <c r="BH8953" s="26" t="n"/>
    </row>
    <row r="8954">
      <c r="E8954" s="26" t="n"/>
      <c r="N8954" s="26" t="n"/>
      <c r="Q8954" s="26" t="n"/>
      <c r="T8954" s="26" t="n"/>
      <c r="AL8954" s="26" t="n"/>
      <c r="AQ8954" s="26" t="n"/>
      <c r="BD8954" s="26" t="n"/>
      <c r="BH8954" s="26" t="n"/>
    </row>
    <row r="8955">
      <c r="E8955" s="26" t="n"/>
      <c r="N8955" s="26" t="n"/>
      <c r="Q8955" s="26" t="n"/>
      <c r="T8955" s="26" t="n"/>
      <c r="AL8955" s="26" t="n"/>
      <c r="AQ8955" s="26" t="n"/>
      <c r="BD8955" s="26" t="n"/>
      <c r="BH8955" s="26" t="n"/>
    </row>
    <row r="8956">
      <c r="E8956" s="26" t="n"/>
      <c r="N8956" s="26" t="n"/>
      <c r="Q8956" s="26" t="n"/>
      <c r="T8956" s="26" t="n"/>
      <c r="AL8956" s="26" t="n"/>
      <c r="AQ8956" s="26" t="n"/>
      <c r="BD8956" s="26" t="n"/>
      <c r="BH8956" s="26" t="n"/>
    </row>
    <row r="8957">
      <c r="E8957" s="26" t="n"/>
      <c r="N8957" s="26" t="n"/>
      <c r="Q8957" s="26" t="n"/>
      <c r="T8957" s="26" t="n"/>
      <c r="AL8957" s="26" t="n"/>
      <c r="AQ8957" s="26" t="n"/>
      <c r="BD8957" s="26" t="n"/>
      <c r="BH8957" s="26" t="n"/>
    </row>
    <row r="8958">
      <c r="E8958" s="26" t="n"/>
      <c r="N8958" s="26" t="n"/>
      <c r="Q8958" s="26" t="n"/>
      <c r="T8958" s="26" t="n"/>
      <c r="AL8958" s="26" t="n"/>
      <c r="AQ8958" s="26" t="n"/>
      <c r="BD8958" s="26" t="n"/>
      <c r="BH8958" s="26" t="n"/>
    </row>
    <row r="8959">
      <c r="E8959" s="26" t="n"/>
      <c r="N8959" s="26" t="n"/>
      <c r="Q8959" s="26" t="n"/>
      <c r="T8959" s="26" t="n"/>
      <c r="AL8959" s="26" t="n"/>
      <c r="AQ8959" s="26" t="n"/>
      <c r="BD8959" s="26" t="n"/>
      <c r="BH8959" s="26" t="n"/>
    </row>
    <row r="8960">
      <c r="E8960" s="26" t="n"/>
      <c r="N8960" s="26" t="n"/>
      <c r="Q8960" s="26" t="n"/>
      <c r="T8960" s="26" t="n"/>
      <c r="AL8960" s="26" t="n"/>
      <c r="AQ8960" s="26" t="n"/>
      <c r="BD8960" s="26" t="n"/>
      <c r="BH8960" s="26" t="n"/>
    </row>
    <row r="8961">
      <c r="E8961" s="26" t="n"/>
      <c r="N8961" s="26" t="n"/>
      <c r="Q8961" s="26" t="n"/>
      <c r="T8961" s="26" t="n"/>
      <c r="AL8961" s="26" t="n"/>
      <c r="AQ8961" s="26" t="n"/>
      <c r="BD8961" s="26" t="n"/>
      <c r="BH8961" s="26" t="n"/>
    </row>
    <row r="8962">
      <c r="E8962" s="26" t="n"/>
      <c r="N8962" s="26" t="n"/>
      <c r="Q8962" s="26" t="n"/>
      <c r="T8962" s="26" t="n"/>
      <c r="AL8962" s="26" t="n"/>
      <c r="AQ8962" s="26" t="n"/>
      <c r="BD8962" s="26" t="n"/>
      <c r="BH8962" s="26" t="n"/>
    </row>
    <row r="8963">
      <c r="E8963" s="26" t="n"/>
      <c r="N8963" s="26" t="n"/>
      <c r="Q8963" s="26" t="n"/>
      <c r="T8963" s="26" t="n"/>
      <c r="AL8963" s="26" t="n"/>
      <c r="AQ8963" s="26" t="n"/>
      <c r="BD8963" s="26" t="n"/>
      <c r="BH8963" s="26" t="n"/>
    </row>
    <row r="8964">
      <c r="E8964" s="26" t="n"/>
      <c r="N8964" s="26" t="n"/>
      <c r="Q8964" s="26" t="n"/>
      <c r="T8964" s="26" t="n"/>
      <c r="AL8964" s="26" t="n"/>
      <c r="AQ8964" s="26" t="n"/>
      <c r="BD8964" s="26" t="n"/>
      <c r="BH8964" s="26" t="n"/>
    </row>
    <row r="8965">
      <c r="E8965" s="26" t="n"/>
      <c r="N8965" s="26" t="n"/>
      <c r="Q8965" s="26" t="n"/>
      <c r="T8965" s="26" t="n"/>
      <c r="AL8965" s="26" t="n"/>
      <c r="AQ8965" s="26" t="n"/>
      <c r="BD8965" s="26" t="n"/>
      <c r="BH8965" s="26" t="n"/>
    </row>
    <row r="8966">
      <c r="E8966" s="26" t="n"/>
      <c r="N8966" s="26" t="n"/>
      <c r="Q8966" s="26" t="n"/>
      <c r="T8966" s="26" t="n"/>
      <c r="AL8966" s="26" t="n"/>
      <c r="AQ8966" s="26" t="n"/>
      <c r="BD8966" s="26" t="n"/>
      <c r="BH8966" s="26" t="n"/>
    </row>
    <row r="8967">
      <c r="E8967" s="26" t="n"/>
      <c r="N8967" s="26" t="n"/>
      <c r="Q8967" s="26" t="n"/>
      <c r="T8967" s="26" t="n"/>
      <c r="AL8967" s="26" t="n"/>
      <c r="AQ8967" s="26" t="n"/>
      <c r="BD8967" s="26" t="n"/>
      <c r="BH8967" s="26" t="n"/>
    </row>
    <row r="8968">
      <c r="E8968" s="26" t="n"/>
      <c r="N8968" s="26" t="n"/>
      <c r="Q8968" s="26" t="n"/>
      <c r="T8968" s="26" t="n"/>
      <c r="AL8968" s="26" t="n"/>
      <c r="AQ8968" s="26" t="n"/>
      <c r="BD8968" s="26" t="n"/>
      <c r="BH8968" s="26" t="n"/>
    </row>
    <row r="8969">
      <c r="E8969" s="26" t="n"/>
      <c r="N8969" s="26" t="n"/>
      <c r="Q8969" s="26" t="n"/>
      <c r="T8969" s="26" t="n"/>
      <c r="AL8969" s="26" t="n"/>
      <c r="AQ8969" s="26" t="n"/>
      <c r="BD8969" s="26" t="n"/>
      <c r="BH8969" s="26" t="n"/>
    </row>
    <row r="8970">
      <c r="E8970" s="26" t="n"/>
      <c r="N8970" s="26" t="n"/>
      <c r="Q8970" s="26" t="n"/>
      <c r="T8970" s="26" t="n"/>
      <c r="AL8970" s="26" t="n"/>
      <c r="AQ8970" s="26" t="n"/>
      <c r="BD8970" s="26" t="n"/>
      <c r="BH8970" s="26" t="n"/>
    </row>
    <row r="8971">
      <c r="E8971" s="26" t="n"/>
      <c r="N8971" s="26" t="n"/>
      <c r="Q8971" s="26" t="n"/>
      <c r="T8971" s="26" t="n"/>
      <c r="AL8971" s="26" t="n"/>
      <c r="AQ8971" s="26" t="n"/>
      <c r="BD8971" s="26" t="n"/>
      <c r="BH8971" s="26" t="n"/>
    </row>
    <row r="8972">
      <c r="E8972" s="26" t="n"/>
      <c r="N8972" s="26" t="n"/>
      <c r="Q8972" s="26" t="n"/>
      <c r="T8972" s="26" t="n"/>
      <c r="AL8972" s="26" t="n"/>
      <c r="AQ8972" s="26" t="n"/>
      <c r="BD8972" s="26" t="n"/>
      <c r="BH8972" s="26" t="n"/>
    </row>
    <row r="8973">
      <c r="E8973" s="26" t="n"/>
      <c r="N8973" s="26" t="n"/>
      <c r="Q8973" s="26" t="n"/>
      <c r="T8973" s="26" t="n"/>
      <c r="AL8973" s="26" t="n"/>
      <c r="AQ8973" s="26" t="n"/>
      <c r="BD8973" s="26" t="n"/>
      <c r="BH8973" s="26" t="n"/>
    </row>
    <row r="8974">
      <c r="E8974" s="26" t="n"/>
      <c r="N8974" s="26" t="n"/>
      <c r="Q8974" s="26" t="n"/>
      <c r="T8974" s="26" t="n"/>
      <c r="AL8974" s="26" t="n"/>
      <c r="AQ8974" s="26" t="n"/>
      <c r="BD8974" s="26" t="n"/>
      <c r="BH8974" s="26" t="n"/>
    </row>
    <row r="8975">
      <c r="E8975" s="26" t="n"/>
      <c r="N8975" s="26" t="n"/>
      <c r="Q8975" s="26" t="n"/>
      <c r="T8975" s="26" t="n"/>
      <c r="AL8975" s="26" t="n"/>
      <c r="AQ8975" s="26" t="n"/>
      <c r="BD8975" s="26" t="n"/>
      <c r="BH8975" s="26" t="n"/>
    </row>
    <row r="8976">
      <c r="E8976" s="26" t="n"/>
      <c r="N8976" s="26" t="n"/>
      <c r="Q8976" s="26" t="n"/>
      <c r="T8976" s="26" t="n"/>
      <c r="AL8976" s="26" t="n"/>
      <c r="AQ8976" s="26" t="n"/>
      <c r="BD8976" s="26" t="n"/>
      <c r="BH8976" s="26" t="n"/>
    </row>
    <row r="8977">
      <c r="E8977" s="26" t="n"/>
      <c r="N8977" s="26" t="n"/>
      <c r="Q8977" s="26" t="n"/>
      <c r="T8977" s="26" t="n"/>
      <c r="AL8977" s="26" t="n"/>
      <c r="AQ8977" s="26" t="n"/>
      <c r="BD8977" s="26" t="n"/>
      <c r="BH8977" s="26" t="n"/>
    </row>
    <row r="8978">
      <c r="E8978" s="26" t="n"/>
      <c r="N8978" s="26" t="n"/>
      <c r="Q8978" s="26" t="n"/>
      <c r="T8978" s="26" t="n"/>
      <c r="AL8978" s="26" t="n"/>
      <c r="AQ8978" s="26" t="n"/>
      <c r="BD8978" s="26" t="n"/>
      <c r="BH8978" s="26" t="n"/>
    </row>
    <row r="8979">
      <c r="E8979" s="26" t="n"/>
      <c r="N8979" s="26" t="n"/>
      <c r="Q8979" s="26" t="n"/>
      <c r="T8979" s="26" t="n"/>
      <c r="AL8979" s="26" t="n"/>
      <c r="AQ8979" s="26" t="n"/>
      <c r="BD8979" s="26" t="n"/>
      <c r="BH8979" s="26" t="n"/>
    </row>
    <row r="8980">
      <c r="E8980" s="26" t="n"/>
      <c r="N8980" s="26" t="n"/>
      <c r="Q8980" s="26" t="n"/>
      <c r="T8980" s="26" t="n"/>
      <c r="AL8980" s="26" t="n"/>
      <c r="AQ8980" s="26" t="n"/>
      <c r="BD8980" s="26" t="n"/>
      <c r="BH8980" s="26" t="n"/>
    </row>
    <row r="8981">
      <c r="E8981" s="26" t="n"/>
      <c r="N8981" s="26" t="n"/>
      <c r="Q8981" s="26" t="n"/>
      <c r="T8981" s="26" t="n"/>
      <c r="AL8981" s="26" t="n"/>
      <c r="AQ8981" s="26" t="n"/>
      <c r="BD8981" s="26" t="n"/>
      <c r="BH8981" s="26" t="n"/>
    </row>
    <row r="8982">
      <c r="E8982" s="26" t="n"/>
      <c r="N8982" s="26" t="n"/>
      <c r="Q8982" s="26" t="n"/>
      <c r="T8982" s="26" t="n"/>
      <c r="AL8982" s="26" t="n"/>
      <c r="AQ8982" s="26" t="n"/>
      <c r="BD8982" s="26" t="n"/>
      <c r="BH8982" s="26" t="n"/>
    </row>
    <row r="8983">
      <c r="E8983" s="26" t="n"/>
      <c r="N8983" s="26" t="n"/>
      <c r="Q8983" s="26" t="n"/>
      <c r="T8983" s="26" t="n"/>
      <c r="AL8983" s="26" t="n"/>
      <c r="AQ8983" s="26" t="n"/>
      <c r="BD8983" s="26" t="n"/>
      <c r="BH8983" s="26" t="n"/>
    </row>
    <row r="8984">
      <c r="E8984" s="26" t="n"/>
      <c r="N8984" s="26" t="n"/>
      <c r="Q8984" s="26" t="n"/>
      <c r="T8984" s="26" t="n"/>
      <c r="AL8984" s="26" t="n"/>
      <c r="AQ8984" s="26" t="n"/>
      <c r="BD8984" s="26" t="n"/>
      <c r="BH8984" s="26" t="n"/>
    </row>
    <row r="8985">
      <c r="E8985" s="26" t="n"/>
      <c r="N8985" s="26" t="n"/>
      <c r="Q8985" s="26" t="n"/>
      <c r="T8985" s="26" t="n"/>
      <c r="AL8985" s="26" t="n"/>
      <c r="AQ8985" s="26" t="n"/>
      <c r="BD8985" s="26" t="n"/>
      <c r="BH8985" s="26" t="n"/>
    </row>
    <row r="8986">
      <c r="E8986" s="26" t="n"/>
      <c r="N8986" s="26" t="n"/>
      <c r="Q8986" s="26" t="n"/>
      <c r="T8986" s="26" t="n"/>
      <c r="AL8986" s="26" t="n"/>
      <c r="AQ8986" s="26" t="n"/>
      <c r="BD8986" s="26" t="n"/>
      <c r="BH8986" s="26" t="n"/>
    </row>
    <row r="8987">
      <c r="E8987" s="26" t="n"/>
      <c r="N8987" s="26" t="n"/>
      <c r="Q8987" s="26" t="n"/>
      <c r="T8987" s="26" t="n"/>
      <c r="AL8987" s="26" t="n"/>
      <c r="AQ8987" s="26" t="n"/>
      <c r="BD8987" s="26" t="n"/>
      <c r="BH8987" s="26" t="n"/>
    </row>
    <row r="8988">
      <c r="E8988" s="26" t="n"/>
      <c r="N8988" s="26" t="n"/>
      <c r="Q8988" s="26" t="n"/>
      <c r="T8988" s="26" t="n"/>
      <c r="AL8988" s="26" t="n"/>
      <c r="AQ8988" s="26" t="n"/>
      <c r="BD8988" s="26" t="n"/>
      <c r="BH8988" s="26" t="n"/>
    </row>
    <row r="8989">
      <c r="E8989" s="26" t="n"/>
      <c r="N8989" s="26" t="n"/>
      <c r="Q8989" s="26" t="n"/>
      <c r="T8989" s="26" t="n"/>
      <c r="AL8989" s="26" t="n"/>
      <c r="AQ8989" s="26" t="n"/>
      <c r="BD8989" s="26" t="n"/>
      <c r="BH8989" s="26" t="n"/>
    </row>
    <row r="8990">
      <c r="E8990" s="26" t="n"/>
      <c r="N8990" s="26" t="n"/>
      <c r="Q8990" s="26" t="n"/>
      <c r="T8990" s="26" t="n"/>
      <c r="AL8990" s="26" t="n"/>
      <c r="AQ8990" s="26" t="n"/>
      <c r="BD8990" s="26" t="n"/>
      <c r="BH8990" s="26" t="n"/>
    </row>
    <row r="8991">
      <c r="E8991" s="26" t="n"/>
      <c r="N8991" s="26" t="n"/>
      <c r="Q8991" s="26" t="n"/>
      <c r="T8991" s="26" t="n"/>
      <c r="AL8991" s="26" t="n"/>
      <c r="AQ8991" s="26" t="n"/>
      <c r="BD8991" s="26" t="n"/>
      <c r="BH8991" s="26" t="n"/>
    </row>
    <row r="8992">
      <c r="E8992" s="26" t="n"/>
      <c r="N8992" s="26" t="n"/>
      <c r="Q8992" s="26" t="n"/>
      <c r="T8992" s="26" t="n"/>
      <c r="AL8992" s="26" t="n"/>
      <c r="AQ8992" s="26" t="n"/>
      <c r="BD8992" s="26" t="n"/>
      <c r="BH8992" s="26" t="n"/>
    </row>
    <row r="8993">
      <c r="E8993" s="26" t="n"/>
      <c r="N8993" s="26" t="n"/>
      <c r="Q8993" s="26" t="n"/>
      <c r="T8993" s="26" t="n"/>
      <c r="AL8993" s="26" t="n"/>
      <c r="AQ8993" s="26" t="n"/>
      <c r="BD8993" s="26" t="n"/>
      <c r="BH8993" s="26" t="n"/>
    </row>
    <row r="8994">
      <c r="E8994" s="26" t="n"/>
      <c r="N8994" s="26" t="n"/>
      <c r="Q8994" s="26" t="n"/>
      <c r="T8994" s="26" t="n"/>
      <c r="AL8994" s="26" t="n"/>
      <c r="AQ8994" s="26" t="n"/>
      <c r="BD8994" s="26" t="n"/>
      <c r="BH8994" s="26" t="n"/>
    </row>
    <row r="8995">
      <c r="E8995" s="26" t="n"/>
      <c r="N8995" s="26" t="n"/>
      <c r="Q8995" s="26" t="n"/>
      <c r="T8995" s="26" t="n"/>
      <c r="AL8995" s="26" t="n"/>
      <c r="AQ8995" s="26" t="n"/>
      <c r="BD8995" s="26" t="n"/>
      <c r="BH8995" s="26" t="n"/>
    </row>
    <row r="8996">
      <c r="E8996" s="26" t="n"/>
      <c r="N8996" s="26" t="n"/>
      <c r="Q8996" s="26" t="n"/>
      <c r="T8996" s="26" t="n"/>
      <c r="AL8996" s="26" t="n"/>
      <c r="AQ8996" s="26" t="n"/>
      <c r="BD8996" s="26" t="n"/>
      <c r="BH8996" s="26" t="n"/>
    </row>
    <row r="8997">
      <c r="E8997" s="26" t="n"/>
      <c r="N8997" s="26" t="n"/>
      <c r="Q8997" s="26" t="n"/>
      <c r="T8997" s="26" t="n"/>
      <c r="AL8997" s="26" t="n"/>
      <c r="AQ8997" s="26" t="n"/>
      <c r="BD8997" s="26" t="n"/>
      <c r="BH8997" s="26" t="n"/>
    </row>
    <row r="8998">
      <c r="E8998" s="26" t="n"/>
      <c r="N8998" s="26" t="n"/>
      <c r="Q8998" s="26" t="n"/>
      <c r="T8998" s="26" t="n"/>
      <c r="AL8998" s="26" t="n"/>
      <c r="AQ8998" s="26" t="n"/>
      <c r="BD8998" s="26" t="n"/>
      <c r="BH8998" s="26" t="n"/>
    </row>
    <row r="8999">
      <c r="E8999" s="26" t="n"/>
      <c r="N8999" s="26" t="n"/>
      <c r="Q8999" s="26" t="n"/>
      <c r="T8999" s="26" t="n"/>
      <c r="AL8999" s="26" t="n"/>
      <c r="AQ8999" s="26" t="n"/>
      <c r="BD8999" s="26" t="n"/>
      <c r="BH8999" s="26" t="n"/>
    </row>
    <row r="9000">
      <c r="E9000" s="26" t="n"/>
      <c r="N9000" s="26" t="n"/>
      <c r="Q9000" s="26" t="n"/>
      <c r="T9000" s="26" t="n"/>
      <c r="AL9000" s="26" t="n"/>
      <c r="AQ9000" s="26" t="n"/>
      <c r="BD9000" s="26" t="n"/>
      <c r="BH9000" s="26" t="n"/>
    </row>
    <row r="9001">
      <c r="E9001" s="26" t="n"/>
      <c r="N9001" s="26" t="n"/>
      <c r="Q9001" s="26" t="n"/>
      <c r="T9001" s="26" t="n"/>
      <c r="AL9001" s="26" t="n"/>
      <c r="AQ9001" s="26" t="n"/>
      <c r="BD9001" s="26" t="n"/>
      <c r="BH9001" s="26" t="n"/>
    </row>
    <row r="9002">
      <c r="E9002" s="26" t="n"/>
      <c r="N9002" s="26" t="n"/>
      <c r="Q9002" s="26" t="n"/>
      <c r="T9002" s="26" t="n"/>
      <c r="AL9002" s="26" t="n"/>
      <c r="AQ9002" s="26" t="n"/>
      <c r="BD9002" s="26" t="n"/>
      <c r="BH9002" s="26" t="n"/>
    </row>
    <row r="9003">
      <c r="E9003" s="26" t="n"/>
      <c r="N9003" s="26" t="n"/>
      <c r="Q9003" s="26" t="n"/>
      <c r="T9003" s="26" t="n"/>
      <c r="AL9003" s="26" t="n"/>
      <c r="AQ9003" s="26" t="n"/>
      <c r="BD9003" s="26" t="n"/>
      <c r="BH9003" s="26" t="n"/>
    </row>
    <row r="9004">
      <c r="E9004" s="26" t="n"/>
      <c r="N9004" s="26" t="n"/>
      <c r="Q9004" s="26" t="n"/>
      <c r="T9004" s="26" t="n"/>
      <c r="AL9004" s="26" t="n"/>
      <c r="AQ9004" s="26" t="n"/>
      <c r="BD9004" s="26" t="n"/>
      <c r="BH9004" s="26" t="n"/>
    </row>
    <row r="9005">
      <c r="E9005" s="26" t="n"/>
      <c r="N9005" s="26" t="n"/>
      <c r="Q9005" s="26" t="n"/>
      <c r="T9005" s="26" t="n"/>
      <c r="AL9005" s="26" t="n"/>
      <c r="AQ9005" s="26" t="n"/>
      <c r="BD9005" s="26" t="n"/>
      <c r="BH9005" s="26" t="n"/>
    </row>
    <row r="9006">
      <c r="E9006" s="26" t="n"/>
      <c r="N9006" s="26" t="n"/>
      <c r="Q9006" s="26" t="n"/>
      <c r="T9006" s="26" t="n"/>
      <c r="AL9006" s="26" t="n"/>
      <c r="AQ9006" s="26" t="n"/>
      <c r="BD9006" s="26" t="n"/>
      <c r="BH9006" s="26" t="n"/>
    </row>
    <row r="9007">
      <c r="E9007" s="26" t="n"/>
      <c r="N9007" s="26" t="n"/>
      <c r="Q9007" s="26" t="n"/>
      <c r="T9007" s="26" t="n"/>
      <c r="AL9007" s="26" t="n"/>
      <c r="AQ9007" s="26" t="n"/>
      <c r="BD9007" s="26" t="n"/>
      <c r="BH9007" s="26" t="n"/>
    </row>
    <row r="9008">
      <c r="E9008" s="26" t="n"/>
      <c r="N9008" s="26" t="n"/>
      <c r="Q9008" s="26" t="n"/>
      <c r="T9008" s="26" t="n"/>
      <c r="AL9008" s="26" t="n"/>
      <c r="AQ9008" s="26" t="n"/>
      <c r="BD9008" s="26" t="n"/>
      <c r="BH9008" s="26" t="n"/>
    </row>
    <row r="9009">
      <c r="E9009" s="26" t="n"/>
      <c r="N9009" s="26" t="n"/>
      <c r="Q9009" s="26" t="n"/>
      <c r="T9009" s="26" t="n"/>
      <c r="AL9009" s="26" t="n"/>
      <c r="AQ9009" s="26" t="n"/>
      <c r="BD9009" s="26" t="n"/>
      <c r="BH9009" s="26" t="n"/>
    </row>
    <row r="9010">
      <c r="E9010" s="26" t="n"/>
      <c r="N9010" s="26" t="n"/>
      <c r="Q9010" s="26" t="n"/>
      <c r="T9010" s="26" t="n"/>
      <c r="AL9010" s="26" t="n"/>
      <c r="AQ9010" s="26" t="n"/>
      <c r="BD9010" s="26" t="n"/>
      <c r="BH9010" s="26" t="n"/>
    </row>
    <row r="9011">
      <c r="E9011" s="26" t="n"/>
      <c r="N9011" s="26" t="n"/>
      <c r="Q9011" s="26" t="n"/>
      <c r="T9011" s="26" t="n"/>
      <c r="AL9011" s="26" t="n"/>
      <c r="AQ9011" s="26" t="n"/>
      <c r="BD9011" s="26" t="n"/>
      <c r="BH9011" s="26" t="n"/>
    </row>
    <row r="9012">
      <c r="E9012" s="26" t="n"/>
      <c r="N9012" s="26" t="n"/>
      <c r="Q9012" s="26" t="n"/>
      <c r="T9012" s="26" t="n"/>
      <c r="AL9012" s="26" t="n"/>
      <c r="AQ9012" s="26" t="n"/>
      <c r="BD9012" s="26" t="n"/>
      <c r="BH9012" s="26" t="n"/>
    </row>
    <row r="9013">
      <c r="E9013" s="26" t="n"/>
      <c r="N9013" s="26" t="n"/>
      <c r="Q9013" s="26" t="n"/>
      <c r="T9013" s="26" t="n"/>
      <c r="AL9013" s="26" t="n"/>
      <c r="AQ9013" s="26" t="n"/>
      <c r="BD9013" s="26" t="n"/>
      <c r="BH9013" s="26" t="n"/>
    </row>
    <row r="9014">
      <c r="E9014" s="26" t="n"/>
      <c r="N9014" s="26" t="n"/>
      <c r="Q9014" s="26" t="n"/>
      <c r="T9014" s="26" t="n"/>
      <c r="AL9014" s="26" t="n"/>
      <c r="AQ9014" s="26" t="n"/>
      <c r="BD9014" s="26" t="n"/>
      <c r="BH9014" s="26" t="n"/>
    </row>
    <row r="9015">
      <c r="E9015" s="26" t="n"/>
      <c r="N9015" s="26" t="n"/>
      <c r="Q9015" s="26" t="n"/>
      <c r="T9015" s="26" t="n"/>
      <c r="AL9015" s="26" t="n"/>
      <c r="AQ9015" s="26" t="n"/>
      <c r="BD9015" s="26" t="n"/>
      <c r="BH9015" s="26" t="n"/>
    </row>
    <row r="9016">
      <c r="E9016" s="26" t="n"/>
      <c r="N9016" s="26" t="n"/>
      <c r="Q9016" s="26" t="n"/>
      <c r="T9016" s="26" t="n"/>
      <c r="AL9016" s="26" t="n"/>
      <c r="AQ9016" s="26" t="n"/>
      <c r="BD9016" s="26" t="n"/>
      <c r="BH9016" s="26" t="n"/>
    </row>
    <row r="9017">
      <c r="E9017" s="26" t="n"/>
      <c r="N9017" s="26" t="n"/>
      <c r="Q9017" s="26" t="n"/>
      <c r="T9017" s="26" t="n"/>
      <c r="AL9017" s="26" t="n"/>
      <c r="AQ9017" s="26" t="n"/>
      <c r="BD9017" s="26" t="n"/>
      <c r="BH9017" s="26" t="n"/>
    </row>
    <row r="9018">
      <c r="E9018" s="26" t="n"/>
      <c r="N9018" s="26" t="n"/>
      <c r="Q9018" s="26" t="n"/>
      <c r="T9018" s="26" t="n"/>
      <c r="AL9018" s="26" t="n"/>
      <c r="AQ9018" s="26" t="n"/>
      <c r="BD9018" s="26" t="n"/>
      <c r="BH9018" s="26" t="n"/>
    </row>
    <row r="9019">
      <c r="E9019" s="26" t="n"/>
      <c r="N9019" s="26" t="n"/>
      <c r="Q9019" s="26" t="n"/>
      <c r="T9019" s="26" t="n"/>
      <c r="AL9019" s="26" t="n"/>
      <c r="AQ9019" s="26" t="n"/>
      <c r="BD9019" s="26" t="n"/>
      <c r="BH9019" s="26" t="n"/>
    </row>
    <row r="9020">
      <c r="E9020" s="26" t="n"/>
      <c r="N9020" s="26" t="n"/>
      <c r="Q9020" s="26" t="n"/>
      <c r="T9020" s="26" t="n"/>
      <c r="AL9020" s="26" t="n"/>
      <c r="AQ9020" s="26" t="n"/>
      <c r="BD9020" s="26" t="n"/>
      <c r="BH9020" s="26" t="n"/>
    </row>
    <row r="9021">
      <c r="E9021" s="26" t="n"/>
      <c r="N9021" s="26" t="n"/>
      <c r="Q9021" s="26" t="n"/>
      <c r="T9021" s="26" t="n"/>
      <c r="AL9021" s="26" t="n"/>
      <c r="AQ9021" s="26" t="n"/>
      <c r="BD9021" s="26" t="n"/>
      <c r="BH9021" s="26" t="n"/>
    </row>
    <row r="9022">
      <c r="E9022" s="26" t="n"/>
      <c r="N9022" s="26" t="n"/>
      <c r="Q9022" s="26" t="n"/>
      <c r="T9022" s="26" t="n"/>
      <c r="AL9022" s="26" t="n"/>
      <c r="AQ9022" s="26" t="n"/>
      <c r="BD9022" s="26" t="n"/>
      <c r="BH9022" s="26" t="n"/>
    </row>
    <row r="9023">
      <c r="E9023" s="26" t="n"/>
      <c r="N9023" s="26" t="n"/>
      <c r="Q9023" s="26" t="n"/>
      <c r="T9023" s="26" t="n"/>
      <c r="AL9023" s="26" t="n"/>
      <c r="AQ9023" s="26" t="n"/>
      <c r="BD9023" s="26" t="n"/>
      <c r="BH9023" s="26" t="n"/>
    </row>
    <row r="9024">
      <c r="E9024" s="26" t="n"/>
      <c r="N9024" s="26" t="n"/>
      <c r="Q9024" s="26" t="n"/>
      <c r="T9024" s="26" t="n"/>
      <c r="AL9024" s="26" t="n"/>
      <c r="AQ9024" s="26" t="n"/>
      <c r="BD9024" s="26" t="n"/>
      <c r="BH9024" s="26" t="n"/>
    </row>
    <row r="9025">
      <c r="E9025" s="26" t="n"/>
      <c r="N9025" s="26" t="n"/>
      <c r="Q9025" s="26" t="n"/>
      <c r="T9025" s="26" t="n"/>
      <c r="AL9025" s="26" t="n"/>
      <c r="AQ9025" s="26" t="n"/>
      <c r="BD9025" s="26" t="n"/>
      <c r="BH9025" s="26" t="n"/>
    </row>
    <row r="9026">
      <c r="E9026" s="26" t="n"/>
      <c r="N9026" s="26" t="n"/>
      <c r="Q9026" s="26" t="n"/>
      <c r="T9026" s="26" t="n"/>
      <c r="AL9026" s="26" t="n"/>
      <c r="AQ9026" s="26" t="n"/>
      <c r="BD9026" s="26" t="n"/>
      <c r="BH9026" s="26" t="n"/>
    </row>
    <row r="9027">
      <c r="E9027" s="26" t="n"/>
      <c r="N9027" s="26" t="n"/>
      <c r="Q9027" s="26" t="n"/>
      <c r="T9027" s="26" t="n"/>
      <c r="AL9027" s="26" t="n"/>
      <c r="AQ9027" s="26" t="n"/>
      <c r="BD9027" s="26" t="n"/>
      <c r="BH9027" s="26" t="n"/>
    </row>
    <row r="9028">
      <c r="E9028" s="26" t="n"/>
      <c r="N9028" s="26" t="n"/>
      <c r="Q9028" s="26" t="n"/>
      <c r="T9028" s="26" t="n"/>
      <c r="AL9028" s="26" t="n"/>
      <c r="AQ9028" s="26" t="n"/>
      <c r="BD9028" s="26" t="n"/>
      <c r="BH9028" s="26" t="n"/>
    </row>
    <row r="9029">
      <c r="E9029" s="26" t="n"/>
      <c r="N9029" s="26" t="n"/>
      <c r="Q9029" s="26" t="n"/>
      <c r="T9029" s="26" t="n"/>
      <c r="AL9029" s="26" t="n"/>
      <c r="AQ9029" s="26" t="n"/>
      <c r="BD9029" s="26" t="n"/>
      <c r="BH9029" s="26" t="n"/>
    </row>
    <row r="9030">
      <c r="E9030" s="26" t="n"/>
      <c r="N9030" s="26" t="n"/>
      <c r="Q9030" s="26" t="n"/>
      <c r="T9030" s="26" t="n"/>
      <c r="AL9030" s="26" t="n"/>
      <c r="AQ9030" s="26" t="n"/>
      <c r="BD9030" s="26" t="n"/>
      <c r="BH9030" s="26" t="n"/>
    </row>
    <row r="9031">
      <c r="E9031" s="26" t="n"/>
      <c r="N9031" s="26" t="n"/>
      <c r="Q9031" s="26" t="n"/>
      <c r="T9031" s="26" t="n"/>
      <c r="AL9031" s="26" t="n"/>
      <c r="AQ9031" s="26" t="n"/>
      <c r="BD9031" s="26" t="n"/>
      <c r="BH9031" s="26" t="n"/>
    </row>
    <row r="9032">
      <c r="E9032" s="26" t="n"/>
      <c r="N9032" s="26" t="n"/>
      <c r="Q9032" s="26" t="n"/>
      <c r="T9032" s="26" t="n"/>
      <c r="AL9032" s="26" t="n"/>
      <c r="AQ9032" s="26" t="n"/>
      <c r="BD9032" s="26" t="n"/>
      <c r="BH9032" s="26" t="n"/>
    </row>
    <row r="9033">
      <c r="E9033" s="26" t="n"/>
      <c r="N9033" s="26" t="n"/>
      <c r="Q9033" s="26" t="n"/>
      <c r="T9033" s="26" t="n"/>
      <c r="AL9033" s="26" t="n"/>
      <c r="AQ9033" s="26" t="n"/>
      <c r="BD9033" s="26" t="n"/>
      <c r="BH9033" s="26" t="n"/>
    </row>
    <row r="9034">
      <c r="E9034" s="26" t="n"/>
      <c r="N9034" s="26" t="n"/>
      <c r="Q9034" s="26" t="n"/>
      <c r="T9034" s="26" t="n"/>
      <c r="AL9034" s="26" t="n"/>
      <c r="AQ9034" s="26" t="n"/>
      <c r="BD9034" s="26" t="n"/>
      <c r="BH9034" s="26" t="n"/>
    </row>
    <row r="9035">
      <c r="E9035" s="26" t="n"/>
      <c r="N9035" s="26" t="n"/>
      <c r="Q9035" s="26" t="n"/>
      <c r="T9035" s="26" t="n"/>
      <c r="AL9035" s="26" t="n"/>
      <c r="AQ9035" s="26" t="n"/>
      <c r="BD9035" s="26" t="n"/>
      <c r="BH9035" s="26" t="n"/>
    </row>
    <row r="9036">
      <c r="E9036" s="26" t="n"/>
      <c r="N9036" s="26" t="n"/>
      <c r="Q9036" s="26" t="n"/>
      <c r="T9036" s="26" t="n"/>
      <c r="AL9036" s="26" t="n"/>
      <c r="AQ9036" s="26" t="n"/>
      <c r="BD9036" s="26" t="n"/>
      <c r="BH9036" s="26" t="n"/>
    </row>
    <row r="9037">
      <c r="E9037" s="26" t="n"/>
      <c r="N9037" s="26" t="n"/>
      <c r="Q9037" s="26" t="n"/>
      <c r="T9037" s="26" t="n"/>
      <c r="AL9037" s="26" t="n"/>
      <c r="AQ9037" s="26" t="n"/>
      <c r="BD9037" s="26" t="n"/>
      <c r="BH9037" s="26" t="n"/>
    </row>
    <row r="9038">
      <c r="E9038" s="26" t="n"/>
      <c r="N9038" s="26" t="n"/>
      <c r="Q9038" s="26" t="n"/>
      <c r="T9038" s="26" t="n"/>
      <c r="AL9038" s="26" t="n"/>
      <c r="AQ9038" s="26" t="n"/>
      <c r="BD9038" s="26" t="n"/>
      <c r="BH9038" s="26" t="n"/>
    </row>
    <row r="9039">
      <c r="E9039" s="26" t="n"/>
      <c r="N9039" s="26" t="n"/>
      <c r="Q9039" s="26" t="n"/>
      <c r="T9039" s="26" t="n"/>
      <c r="AL9039" s="26" t="n"/>
      <c r="AQ9039" s="26" t="n"/>
      <c r="BD9039" s="26" t="n"/>
      <c r="BH9039" s="26" t="n"/>
    </row>
    <row r="9040">
      <c r="E9040" s="26" t="n"/>
      <c r="N9040" s="26" t="n"/>
      <c r="Q9040" s="26" t="n"/>
      <c r="T9040" s="26" t="n"/>
      <c r="AL9040" s="26" t="n"/>
      <c r="AQ9040" s="26" t="n"/>
      <c r="BD9040" s="26" t="n"/>
      <c r="BH9040" s="26" t="n"/>
    </row>
    <row r="9041">
      <c r="E9041" s="26" t="n"/>
      <c r="N9041" s="26" t="n"/>
      <c r="Q9041" s="26" t="n"/>
      <c r="T9041" s="26" t="n"/>
      <c r="AL9041" s="26" t="n"/>
      <c r="AQ9041" s="26" t="n"/>
      <c r="BD9041" s="26" t="n"/>
      <c r="BH9041" s="26" t="n"/>
    </row>
    <row r="9042">
      <c r="E9042" s="26" t="n"/>
      <c r="N9042" s="26" t="n"/>
      <c r="Q9042" s="26" t="n"/>
      <c r="T9042" s="26" t="n"/>
      <c r="AL9042" s="26" t="n"/>
      <c r="AQ9042" s="26" t="n"/>
      <c r="BD9042" s="26" t="n"/>
      <c r="BH9042" s="26" t="n"/>
    </row>
    <row r="9043">
      <c r="E9043" s="26" t="n"/>
      <c r="N9043" s="26" t="n"/>
      <c r="Q9043" s="26" t="n"/>
      <c r="T9043" s="26" t="n"/>
      <c r="AL9043" s="26" t="n"/>
      <c r="AQ9043" s="26" t="n"/>
      <c r="BD9043" s="26" t="n"/>
      <c r="BH9043" s="26" t="n"/>
    </row>
    <row r="9044">
      <c r="E9044" s="26" t="n"/>
      <c r="N9044" s="26" t="n"/>
      <c r="Q9044" s="26" t="n"/>
      <c r="T9044" s="26" t="n"/>
      <c r="AL9044" s="26" t="n"/>
      <c r="AQ9044" s="26" t="n"/>
      <c r="BD9044" s="26" t="n"/>
      <c r="BH9044" s="26" t="n"/>
    </row>
    <row r="9045">
      <c r="E9045" s="26" t="n"/>
      <c r="N9045" s="26" t="n"/>
      <c r="Q9045" s="26" t="n"/>
      <c r="T9045" s="26" t="n"/>
      <c r="AL9045" s="26" t="n"/>
      <c r="AQ9045" s="26" t="n"/>
      <c r="BD9045" s="26" t="n"/>
      <c r="BH9045" s="26" t="n"/>
    </row>
    <row r="9046">
      <c r="E9046" s="26" t="n"/>
      <c r="N9046" s="26" t="n"/>
      <c r="Q9046" s="26" t="n"/>
      <c r="T9046" s="26" t="n"/>
      <c r="AL9046" s="26" t="n"/>
      <c r="AQ9046" s="26" t="n"/>
      <c r="BD9046" s="26" t="n"/>
      <c r="BH9046" s="26" t="n"/>
    </row>
    <row r="9047">
      <c r="E9047" s="26" t="n"/>
      <c r="N9047" s="26" t="n"/>
      <c r="Q9047" s="26" t="n"/>
      <c r="T9047" s="26" t="n"/>
      <c r="AL9047" s="26" t="n"/>
      <c r="AQ9047" s="26" t="n"/>
      <c r="BD9047" s="26" t="n"/>
      <c r="BH9047" s="26" t="n"/>
    </row>
    <row r="9048">
      <c r="E9048" s="26" t="n"/>
      <c r="N9048" s="26" t="n"/>
      <c r="Q9048" s="26" t="n"/>
      <c r="T9048" s="26" t="n"/>
      <c r="AL9048" s="26" t="n"/>
      <c r="AQ9048" s="26" t="n"/>
      <c r="BD9048" s="26" t="n"/>
      <c r="BH9048" s="26" t="n"/>
    </row>
    <row r="9049">
      <c r="E9049" s="26" t="n"/>
      <c r="N9049" s="26" t="n"/>
      <c r="Q9049" s="26" t="n"/>
      <c r="T9049" s="26" t="n"/>
      <c r="AL9049" s="26" t="n"/>
      <c r="AQ9049" s="26" t="n"/>
      <c r="BD9049" s="26" t="n"/>
      <c r="BH9049" s="26" t="n"/>
    </row>
    <row r="9050">
      <c r="E9050" s="26" t="n"/>
      <c r="N9050" s="26" t="n"/>
      <c r="Q9050" s="26" t="n"/>
      <c r="T9050" s="26" t="n"/>
      <c r="AL9050" s="26" t="n"/>
      <c r="AQ9050" s="26" t="n"/>
      <c r="BD9050" s="26" t="n"/>
      <c r="BH9050" s="26" t="n"/>
    </row>
    <row r="9051">
      <c r="E9051" s="26" t="n"/>
      <c r="N9051" s="26" t="n"/>
      <c r="Q9051" s="26" t="n"/>
      <c r="T9051" s="26" t="n"/>
      <c r="AL9051" s="26" t="n"/>
      <c r="AQ9051" s="26" t="n"/>
      <c r="BD9051" s="26" t="n"/>
      <c r="BH9051" s="26" t="n"/>
    </row>
    <row r="9052">
      <c r="E9052" s="26" t="n"/>
      <c r="N9052" s="26" t="n"/>
      <c r="Q9052" s="26" t="n"/>
      <c r="T9052" s="26" t="n"/>
      <c r="AL9052" s="26" t="n"/>
      <c r="AQ9052" s="26" t="n"/>
      <c r="BD9052" s="26" t="n"/>
      <c r="BH9052" s="26" t="n"/>
    </row>
    <row r="9053">
      <c r="E9053" s="26" t="n"/>
      <c r="N9053" s="26" t="n"/>
      <c r="Q9053" s="26" t="n"/>
      <c r="T9053" s="26" t="n"/>
      <c r="AL9053" s="26" t="n"/>
      <c r="AQ9053" s="26" t="n"/>
      <c r="BD9053" s="26" t="n"/>
      <c r="BH9053" s="26" t="n"/>
    </row>
    <row r="9054">
      <c r="E9054" s="26" t="n"/>
      <c r="N9054" s="26" t="n"/>
      <c r="Q9054" s="26" t="n"/>
      <c r="T9054" s="26" t="n"/>
      <c r="AL9054" s="26" t="n"/>
      <c r="AQ9054" s="26" t="n"/>
      <c r="BD9054" s="26" t="n"/>
      <c r="BH9054" s="26" t="n"/>
    </row>
    <row r="9055">
      <c r="E9055" s="26" t="n"/>
      <c r="N9055" s="26" t="n"/>
      <c r="Q9055" s="26" t="n"/>
      <c r="T9055" s="26" t="n"/>
      <c r="AL9055" s="26" t="n"/>
      <c r="AQ9055" s="26" t="n"/>
      <c r="BD9055" s="26" t="n"/>
      <c r="BH9055" s="26" t="n"/>
    </row>
    <row r="9056">
      <c r="E9056" s="26" t="n"/>
      <c r="N9056" s="26" t="n"/>
      <c r="Q9056" s="26" t="n"/>
      <c r="T9056" s="26" t="n"/>
      <c r="AL9056" s="26" t="n"/>
      <c r="AQ9056" s="26" t="n"/>
      <c r="BD9056" s="26" t="n"/>
      <c r="BH9056" s="26" t="n"/>
    </row>
    <row r="9057">
      <c r="E9057" s="26" t="n"/>
      <c r="N9057" s="26" t="n"/>
      <c r="Q9057" s="26" t="n"/>
      <c r="T9057" s="26" t="n"/>
      <c r="AL9057" s="26" t="n"/>
      <c r="AQ9057" s="26" t="n"/>
      <c r="BD9057" s="26" t="n"/>
      <c r="BH9057" s="26" t="n"/>
    </row>
    <row r="9058">
      <c r="E9058" s="26" t="n"/>
      <c r="N9058" s="26" t="n"/>
      <c r="Q9058" s="26" t="n"/>
      <c r="T9058" s="26" t="n"/>
      <c r="AL9058" s="26" t="n"/>
      <c r="AQ9058" s="26" t="n"/>
      <c r="BD9058" s="26" t="n"/>
      <c r="BH9058" s="26" t="n"/>
    </row>
    <row r="9059">
      <c r="E9059" s="26" t="n"/>
      <c r="N9059" s="26" t="n"/>
      <c r="Q9059" s="26" t="n"/>
      <c r="T9059" s="26" t="n"/>
      <c r="AL9059" s="26" t="n"/>
      <c r="AQ9059" s="26" t="n"/>
      <c r="BD9059" s="26" t="n"/>
      <c r="BH9059" s="26" t="n"/>
    </row>
    <row r="9060">
      <c r="E9060" s="26" t="n"/>
      <c r="N9060" s="26" t="n"/>
      <c r="Q9060" s="26" t="n"/>
      <c r="T9060" s="26" t="n"/>
      <c r="AL9060" s="26" t="n"/>
      <c r="AQ9060" s="26" t="n"/>
      <c r="BD9060" s="26" t="n"/>
      <c r="BH9060" s="26" t="n"/>
    </row>
    <row r="9061">
      <c r="E9061" s="26" t="n"/>
      <c r="N9061" s="26" t="n"/>
      <c r="Q9061" s="26" t="n"/>
      <c r="T9061" s="26" t="n"/>
      <c r="AL9061" s="26" t="n"/>
      <c r="AQ9061" s="26" t="n"/>
      <c r="BD9061" s="26" t="n"/>
      <c r="BH9061" s="26" t="n"/>
    </row>
    <row r="9062">
      <c r="E9062" s="26" t="n"/>
      <c r="N9062" s="26" t="n"/>
      <c r="Q9062" s="26" t="n"/>
      <c r="T9062" s="26" t="n"/>
      <c r="AL9062" s="26" t="n"/>
      <c r="AQ9062" s="26" t="n"/>
      <c r="BD9062" s="26" t="n"/>
      <c r="BH9062" s="26" t="n"/>
    </row>
    <row r="9063">
      <c r="E9063" s="26" t="n"/>
      <c r="N9063" s="26" t="n"/>
      <c r="Q9063" s="26" t="n"/>
      <c r="T9063" s="26" t="n"/>
      <c r="AL9063" s="26" t="n"/>
      <c r="AQ9063" s="26" t="n"/>
      <c r="BD9063" s="26" t="n"/>
      <c r="BH9063" s="26" t="n"/>
    </row>
    <row r="9064">
      <c r="E9064" s="26" t="n"/>
      <c r="N9064" s="26" t="n"/>
      <c r="Q9064" s="26" t="n"/>
      <c r="T9064" s="26" t="n"/>
      <c r="AL9064" s="26" t="n"/>
      <c r="AQ9064" s="26" t="n"/>
      <c r="BD9064" s="26" t="n"/>
      <c r="BH9064" s="26" t="n"/>
    </row>
    <row r="9065">
      <c r="E9065" s="26" t="n"/>
      <c r="N9065" s="26" t="n"/>
      <c r="Q9065" s="26" t="n"/>
      <c r="T9065" s="26" t="n"/>
      <c r="AL9065" s="26" t="n"/>
      <c r="AQ9065" s="26" t="n"/>
      <c r="BD9065" s="26" t="n"/>
      <c r="BH9065" s="26" t="n"/>
    </row>
    <row r="9066">
      <c r="E9066" s="26" t="n"/>
      <c r="N9066" s="26" t="n"/>
      <c r="Q9066" s="26" t="n"/>
      <c r="T9066" s="26" t="n"/>
      <c r="AL9066" s="26" t="n"/>
      <c r="AQ9066" s="26" t="n"/>
      <c r="BD9066" s="26" t="n"/>
      <c r="BH9066" s="26" t="n"/>
    </row>
    <row r="9067">
      <c r="E9067" s="26" t="n"/>
      <c r="N9067" s="26" t="n"/>
      <c r="Q9067" s="26" t="n"/>
      <c r="T9067" s="26" t="n"/>
      <c r="AL9067" s="26" t="n"/>
      <c r="AQ9067" s="26" t="n"/>
      <c r="BD9067" s="26" t="n"/>
      <c r="BH9067" s="26" t="n"/>
    </row>
    <row r="9068">
      <c r="E9068" s="26" t="n"/>
      <c r="N9068" s="26" t="n"/>
      <c r="Q9068" s="26" t="n"/>
      <c r="T9068" s="26" t="n"/>
      <c r="AL9068" s="26" t="n"/>
      <c r="AQ9068" s="26" t="n"/>
      <c r="BD9068" s="26" t="n"/>
      <c r="BH9068" s="26" t="n"/>
    </row>
    <row r="9069">
      <c r="E9069" s="26" t="n"/>
      <c r="N9069" s="26" t="n"/>
      <c r="Q9069" s="26" t="n"/>
      <c r="T9069" s="26" t="n"/>
      <c r="AL9069" s="26" t="n"/>
      <c r="AQ9069" s="26" t="n"/>
      <c r="BD9069" s="26" t="n"/>
      <c r="BH9069" s="26" t="n"/>
    </row>
    <row r="9070">
      <c r="E9070" s="26" t="n"/>
      <c r="N9070" s="26" t="n"/>
      <c r="Q9070" s="26" t="n"/>
      <c r="T9070" s="26" t="n"/>
      <c r="AL9070" s="26" t="n"/>
      <c r="AQ9070" s="26" t="n"/>
      <c r="BD9070" s="26" t="n"/>
      <c r="BH9070" s="26" t="n"/>
    </row>
    <row r="9071">
      <c r="E9071" s="26" t="n"/>
      <c r="N9071" s="26" t="n"/>
      <c r="Q9071" s="26" t="n"/>
      <c r="T9071" s="26" t="n"/>
      <c r="AL9071" s="26" t="n"/>
      <c r="AQ9071" s="26" t="n"/>
      <c r="BD9071" s="26" t="n"/>
      <c r="BH9071" s="26" t="n"/>
    </row>
    <row r="9072">
      <c r="E9072" s="26" t="n"/>
      <c r="N9072" s="26" t="n"/>
      <c r="Q9072" s="26" t="n"/>
      <c r="T9072" s="26" t="n"/>
      <c r="AL9072" s="26" t="n"/>
      <c r="AQ9072" s="26" t="n"/>
      <c r="BD9072" s="26" t="n"/>
      <c r="BH9072" s="26" t="n"/>
    </row>
    <row r="9073">
      <c r="E9073" s="26" t="n"/>
      <c r="N9073" s="26" t="n"/>
      <c r="Q9073" s="26" t="n"/>
      <c r="T9073" s="26" t="n"/>
      <c r="AL9073" s="26" t="n"/>
      <c r="AQ9073" s="26" t="n"/>
      <c r="BD9073" s="26" t="n"/>
      <c r="BH9073" s="26" t="n"/>
    </row>
    <row r="9074">
      <c r="E9074" s="26" t="n"/>
      <c r="N9074" s="26" t="n"/>
      <c r="Q9074" s="26" t="n"/>
      <c r="T9074" s="26" t="n"/>
      <c r="AL9074" s="26" t="n"/>
      <c r="AQ9074" s="26" t="n"/>
      <c r="BD9074" s="26" t="n"/>
      <c r="BH9074" s="26" t="n"/>
    </row>
    <row r="9075">
      <c r="E9075" s="26" t="n"/>
      <c r="N9075" s="26" t="n"/>
      <c r="Q9075" s="26" t="n"/>
      <c r="T9075" s="26" t="n"/>
      <c r="AL9075" s="26" t="n"/>
      <c r="AQ9075" s="26" t="n"/>
      <c r="BD9075" s="26" t="n"/>
      <c r="BH9075" s="26" t="n"/>
    </row>
    <row r="9076">
      <c r="E9076" s="26" t="n"/>
      <c r="N9076" s="26" t="n"/>
      <c r="Q9076" s="26" t="n"/>
      <c r="T9076" s="26" t="n"/>
      <c r="AL9076" s="26" t="n"/>
      <c r="AQ9076" s="26" t="n"/>
      <c r="BD9076" s="26" t="n"/>
      <c r="BH9076" s="26" t="n"/>
    </row>
    <row r="9077">
      <c r="E9077" s="26" t="n"/>
      <c r="N9077" s="26" t="n"/>
      <c r="Q9077" s="26" t="n"/>
      <c r="T9077" s="26" t="n"/>
      <c r="AL9077" s="26" t="n"/>
      <c r="AQ9077" s="26" t="n"/>
      <c r="BD9077" s="26" t="n"/>
      <c r="BH9077" s="26" t="n"/>
    </row>
    <row r="9078">
      <c r="E9078" s="26" t="n"/>
      <c r="N9078" s="26" t="n"/>
      <c r="Q9078" s="26" t="n"/>
      <c r="T9078" s="26" t="n"/>
      <c r="AL9078" s="26" t="n"/>
      <c r="AQ9078" s="26" t="n"/>
      <c r="BD9078" s="26" t="n"/>
      <c r="BH9078" s="26" t="n"/>
    </row>
    <row r="9079">
      <c r="E9079" s="26" t="n"/>
      <c r="N9079" s="26" t="n"/>
      <c r="Q9079" s="26" t="n"/>
      <c r="T9079" s="26" t="n"/>
      <c r="AL9079" s="26" t="n"/>
      <c r="AQ9079" s="26" t="n"/>
      <c r="BD9079" s="26" t="n"/>
      <c r="BH9079" s="26" t="n"/>
    </row>
    <row r="9080">
      <c r="E9080" s="26" t="n"/>
      <c r="N9080" s="26" t="n"/>
      <c r="Q9080" s="26" t="n"/>
      <c r="T9080" s="26" t="n"/>
      <c r="AL9080" s="26" t="n"/>
      <c r="AQ9080" s="26" t="n"/>
      <c r="BD9080" s="26" t="n"/>
      <c r="BH9080" s="26" t="n"/>
    </row>
    <row r="9081">
      <c r="E9081" s="26" t="n"/>
      <c r="N9081" s="26" t="n"/>
      <c r="Q9081" s="26" t="n"/>
      <c r="T9081" s="26" t="n"/>
      <c r="AL9081" s="26" t="n"/>
      <c r="AQ9081" s="26" t="n"/>
      <c r="BD9081" s="26" t="n"/>
      <c r="BH9081" s="26" t="n"/>
    </row>
    <row r="9082">
      <c r="E9082" s="26" t="n"/>
      <c r="N9082" s="26" t="n"/>
      <c r="Q9082" s="26" t="n"/>
      <c r="T9082" s="26" t="n"/>
      <c r="AL9082" s="26" t="n"/>
      <c r="AQ9082" s="26" t="n"/>
      <c r="BD9082" s="26" t="n"/>
      <c r="BH9082" s="26" t="n"/>
    </row>
    <row r="9083">
      <c r="E9083" s="26" t="n"/>
      <c r="N9083" s="26" t="n"/>
      <c r="Q9083" s="26" t="n"/>
      <c r="T9083" s="26" t="n"/>
      <c r="AL9083" s="26" t="n"/>
      <c r="AQ9083" s="26" t="n"/>
      <c r="BD9083" s="26" t="n"/>
      <c r="BH9083" s="26" t="n"/>
    </row>
    <row r="9084">
      <c r="E9084" s="26" t="n"/>
      <c r="N9084" s="26" t="n"/>
      <c r="Q9084" s="26" t="n"/>
      <c r="T9084" s="26" t="n"/>
      <c r="AL9084" s="26" t="n"/>
      <c r="AQ9084" s="26" t="n"/>
      <c r="BD9084" s="26" t="n"/>
      <c r="BH9084" s="26" t="n"/>
    </row>
    <row r="9085">
      <c r="E9085" s="26" t="n"/>
      <c r="N9085" s="26" t="n"/>
      <c r="Q9085" s="26" t="n"/>
      <c r="T9085" s="26" t="n"/>
      <c r="AL9085" s="26" t="n"/>
      <c r="AQ9085" s="26" t="n"/>
      <c r="BD9085" s="26" t="n"/>
      <c r="BH9085" s="26" t="n"/>
    </row>
    <row r="9086">
      <c r="E9086" s="26" t="n"/>
      <c r="N9086" s="26" t="n"/>
      <c r="Q9086" s="26" t="n"/>
      <c r="T9086" s="26" t="n"/>
      <c r="AL9086" s="26" t="n"/>
      <c r="AQ9086" s="26" t="n"/>
      <c r="BD9086" s="26" t="n"/>
      <c r="BH9086" s="26" t="n"/>
    </row>
    <row r="9087">
      <c r="E9087" s="26" t="n"/>
      <c r="N9087" s="26" t="n"/>
      <c r="Q9087" s="26" t="n"/>
      <c r="T9087" s="26" t="n"/>
      <c r="AL9087" s="26" t="n"/>
      <c r="AQ9087" s="26" t="n"/>
      <c r="BD9087" s="26" t="n"/>
      <c r="BH9087" s="26" t="n"/>
    </row>
    <row r="9088">
      <c r="E9088" s="26" t="n"/>
      <c r="N9088" s="26" t="n"/>
      <c r="Q9088" s="26" t="n"/>
      <c r="T9088" s="26" t="n"/>
      <c r="AL9088" s="26" t="n"/>
      <c r="AQ9088" s="26" t="n"/>
      <c r="BD9088" s="26" t="n"/>
      <c r="BH9088" s="26" t="n"/>
    </row>
    <row r="9089">
      <c r="E9089" s="26" t="n"/>
      <c r="N9089" s="26" t="n"/>
      <c r="Q9089" s="26" t="n"/>
      <c r="T9089" s="26" t="n"/>
      <c r="AL9089" s="26" t="n"/>
      <c r="AQ9089" s="26" t="n"/>
      <c r="BD9089" s="26" t="n"/>
      <c r="BH9089" s="26" t="n"/>
    </row>
    <row r="9090">
      <c r="E9090" s="26" t="n"/>
      <c r="N9090" s="26" t="n"/>
      <c r="Q9090" s="26" t="n"/>
      <c r="T9090" s="26" t="n"/>
      <c r="AL9090" s="26" t="n"/>
      <c r="AQ9090" s="26" t="n"/>
      <c r="BD9090" s="26" t="n"/>
      <c r="BH9090" s="26" t="n"/>
    </row>
    <row r="9091">
      <c r="E9091" s="26" t="n"/>
      <c r="N9091" s="26" t="n"/>
      <c r="Q9091" s="26" t="n"/>
      <c r="T9091" s="26" t="n"/>
      <c r="AL9091" s="26" t="n"/>
      <c r="AQ9091" s="26" t="n"/>
      <c r="BD9091" s="26" t="n"/>
      <c r="BH9091" s="26" t="n"/>
    </row>
    <row r="9092">
      <c r="E9092" s="26" t="n"/>
      <c r="N9092" s="26" t="n"/>
      <c r="Q9092" s="26" t="n"/>
      <c r="T9092" s="26" t="n"/>
      <c r="AL9092" s="26" t="n"/>
      <c r="AQ9092" s="26" t="n"/>
      <c r="BD9092" s="26" t="n"/>
      <c r="BH9092" s="26" t="n"/>
    </row>
    <row r="9093">
      <c r="E9093" s="26" t="n"/>
      <c r="N9093" s="26" t="n"/>
      <c r="Q9093" s="26" t="n"/>
      <c r="T9093" s="26" t="n"/>
      <c r="AL9093" s="26" t="n"/>
      <c r="AQ9093" s="26" t="n"/>
      <c r="BD9093" s="26" t="n"/>
      <c r="BH9093" s="26" t="n"/>
    </row>
    <row r="9094">
      <c r="E9094" s="26" t="n"/>
      <c r="N9094" s="26" t="n"/>
      <c r="Q9094" s="26" t="n"/>
      <c r="T9094" s="26" t="n"/>
      <c r="AL9094" s="26" t="n"/>
      <c r="AQ9094" s="26" t="n"/>
      <c r="BD9094" s="26" t="n"/>
      <c r="BH9094" s="26" t="n"/>
    </row>
    <row r="9095">
      <c r="E9095" s="26" t="n"/>
      <c r="N9095" s="26" t="n"/>
      <c r="Q9095" s="26" t="n"/>
      <c r="T9095" s="26" t="n"/>
      <c r="AL9095" s="26" t="n"/>
      <c r="AQ9095" s="26" t="n"/>
      <c r="BD9095" s="26" t="n"/>
      <c r="BH9095" s="26" t="n"/>
    </row>
    <row r="9096">
      <c r="E9096" s="26" t="n"/>
      <c r="N9096" s="26" t="n"/>
      <c r="Q9096" s="26" t="n"/>
      <c r="T9096" s="26" t="n"/>
      <c r="AL9096" s="26" t="n"/>
      <c r="AQ9096" s="26" t="n"/>
      <c r="BD9096" s="26" t="n"/>
      <c r="BH9096" s="26" t="n"/>
    </row>
    <row r="9097">
      <c r="E9097" s="26" t="n"/>
      <c r="N9097" s="26" t="n"/>
      <c r="Q9097" s="26" t="n"/>
      <c r="T9097" s="26" t="n"/>
      <c r="AL9097" s="26" t="n"/>
      <c r="AQ9097" s="26" t="n"/>
      <c r="BD9097" s="26" t="n"/>
      <c r="BH9097" s="26" t="n"/>
    </row>
    <row r="9098">
      <c r="E9098" s="26" t="n"/>
      <c r="N9098" s="26" t="n"/>
      <c r="Q9098" s="26" t="n"/>
      <c r="T9098" s="26" t="n"/>
      <c r="AL9098" s="26" t="n"/>
      <c r="AQ9098" s="26" t="n"/>
      <c r="BD9098" s="26" t="n"/>
      <c r="BH9098" s="26" t="n"/>
    </row>
    <row r="9099">
      <c r="E9099" s="26" t="n"/>
      <c r="N9099" s="26" t="n"/>
      <c r="Q9099" s="26" t="n"/>
      <c r="T9099" s="26" t="n"/>
      <c r="AL9099" s="26" t="n"/>
      <c r="AQ9099" s="26" t="n"/>
      <c r="BD9099" s="26" t="n"/>
      <c r="BH9099" s="26" t="n"/>
    </row>
    <row r="9100">
      <c r="E9100" s="26" t="n"/>
      <c r="N9100" s="26" t="n"/>
      <c r="Q9100" s="26" t="n"/>
      <c r="T9100" s="26" t="n"/>
      <c r="AL9100" s="26" t="n"/>
      <c r="AQ9100" s="26" t="n"/>
      <c r="BD9100" s="26" t="n"/>
      <c r="BH9100" s="26" t="n"/>
    </row>
    <row r="9101">
      <c r="E9101" s="26" t="n"/>
      <c r="N9101" s="26" t="n"/>
      <c r="Q9101" s="26" t="n"/>
      <c r="T9101" s="26" t="n"/>
      <c r="AL9101" s="26" t="n"/>
      <c r="AQ9101" s="26" t="n"/>
      <c r="BD9101" s="26" t="n"/>
      <c r="BH9101" s="26" t="n"/>
    </row>
    <row r="9102">
      <c r="E9102" s="26" t="n"/>
      <c r="N9102" s="26" t="n"/>
      <c r="Q9102" s="26" t="n"/>
      <c r="T9102" s="26" t="n"/>
      <c r="AL9102" s="26" t="n"/>
      <c r="AQ9102" s="26" t="n"/>
      <c r="BD9102" s="26" t="n"/>
      <c r="BH9102" s="26" t="n"/>
    </row>
    <row r="9103">
      <c r="E9103" s="26" t="n"/>
      <c r="N9103" s="26" t="n"/>
      <c r="Q9103" s="26" t="n"/>
      <c r="T9103" s="26" t="n"/>
      <c r="AL9103" s="26" t="n"/>
      <c r="AQ9103" s="26" t="n"/>
      <c r="BD9103" s="26" t="n"/>
      <c r="BH9103" s="26" t="n"/>
    </row>
    <row r="9104">
      <c r="E9104" s="26" t="n"/>
      <c r="N9104" s="26" t="n"/>
      <c r="Q9104" s="26" t="n"/>
      <c r="T9104" s="26" t="n"/>
      <c r="AL9104" s="26" t="n"/>
      <c r="AQ9104" s="26" t="n"/>
      <c r="BD9104" s="26" t="n"/>
      <c r="BH9104" s="26" t="n"/>
    </row>
    <row r="9105">
      <c r="E9105" s="26" t="n"/>
      <c r="N9105" s="26" t="n"/>
      <c r="Q9105" s="26" t="n"/>
      <c r="T9105" s="26" t="n"/>
      <c r="AL9105" s="26" t="n"/>
      <c r="AQ9105" s="26" t="n"/>
      <c r="BD9105" s="26" t="n"/>
      <c r="BH9105" s="26" t="n"/>
    </row>
    <row r="9106">
      <c r="E9106" s="26" t="n"/>
      <c r="N9106" s="26" t="n"/>
      <c r="Q9106" s="26" t="n"/>
      <c r="T9106" s="26" t="n"/>
      <c r="AL9106" s="26" t="n"/>
      <c r="AQ9106" s="26" t="n"/>
      <c r="BD9106" s="26" t="n"/>
      <c r="BH9106" s="26" t="n"/>
    </row>
    <row r="9107">
      <c r="E9107" s="26" t="n"/>
      <c r="N9107" s="26" t="n"/>
      <c r="Q9107" s="26" t="n"/>
      <c r="T9107" s="26" t="n"/>
      <c r="AL9107" s="26" t="n"/>
      <c r="AQ9107" s="26" t="n"/>
      <c r="BD9107" s="26" t="n"/>
      <c r="BH9107" s="26" t="n"/>
    </row>
    <row r="9108">
      <c r="E9108" s="26" t="n"/>
      <c r="N9108" s="26" t="n"/>
      <c r="Q9108" s="26" t="n"/>
      <c r="T9108" s="26" t="n"/>
      <c r="AL9108" s="26" t="n"/>
      <c r="AQ9108" s="26" t="n"/>
      <c r="BD9108" s="26" t="n"/>
      <c r="BH9108" s="26" t="n"/>
    </row>
    <row r="9109">
      <c r="E9109" s="26" t="n"/>
      <c r="N9109" s="26" t="n"/>
      <c r="Q9109" s="26" t="n"/>
      <c r="T9109" s="26" t="n"/>
      <c r="AL9109" s="26" t="n"/>
      <c r="AQ9109" s="26" t="n"/>
      <c r="BD9109" s="26" t="n"/>
      <c r="BH9109" s="26" t="n"/>
    </row>
    <row r="9110">
      <c r="E9110" s="26" t="n"/>
      <c r="N9110" s="26" t="n"/>
      <c r="Q9110" s="26" t="n"/>
      <c r="T9110" s="26" t="n"/>
      <c r="AL9110" s="26" t="n"/>
      <c r="AQ9110" s="26" t="n"/>
      <c r="BD9110" s="26" t="n"/>
      <c r="BH9110" s="26" t="n"/>
    </row>
    <row r="9111">
      <c r="E9111" s="26" t="n"/>
      <c r="N9111" s="26" t="n"/>
      <c r="Q9111" s="26" t="n"/>
      <c r="T9111" s="26" t="n"/>
      <c r="AL9111" s="26" t="n"/>
      <c r="AQ9111" s="26" t="n"/>
      <c r="BD9111" s="26" t="n"/>
      <c r="BH9111" s="26" t="n"/>
    </row>
    <row r="9112">
      <c r="E9112" s="26" t="n"/>
      <c r="N9112" s="26" t="n"/>
      <c r="Q9112" s="26" t="n"/>
      <c r="T9112" s="26" t="n"/>
      <c r="AL9112" s="26" t="n"/>
      <c r="AQ9112" s="26" t="n"/>
      <c r="BD9112" s="26" t="n"/>
      <c r="BH9112" s="26" t="n"/>
    </row>
    <row r="9113">
      <c r="E9113" s="26" t="n"/>
      <c r="N9113" s="26" t="n"/>
      <c r="Q9113" s="26" t="n"/>
      <c r="T9113" s="26" t="n"/>
      <c r="AL9113" s="26" t="n"/>
      <c r="AQ9113" s="26" t="n"/>
      <c r="BD9113" s="26" t="n"/>
      <c r="BH9113" s="26" t="n"/>
    </row>
    <row r="9114">
      <c r="E9114" s="26" t="n"/>
      <c r="N9114" s="26" t="n"/>
      <c r="Q9114" s="26" t="n"/>
      <c r="T9114" s="26" t="n"/>
      <c r="AL9114" s="26" t="n"/>
      <c r="AQ9114" s="26" t="n"/>
      <c r="BD9114" s="26" t="n"/>
      <c r="BH9114" s="26" t="n"/>
    </row>
    <row r="9115">
      <c r="E9115" s="26" t="n"/>
      <c r="N9115" s="26" t="n"/>
      <c r="Q9115" s="26" t="n"/>
      <c r="T9115" s="26" t="n"/>
      <c r="AL9115" s="26" t="n"/>
      <c r="AQ9115" s="26" t="n"/>
      <c r="BD9115" s="26" t="n"/>
      <c r="BH9115" s="26" t="n"/>
    </row>
    <row r="9116">
      <c r="E9116" s="26" t="n"/>
      <c r="N9116" s="26" t="n"/>
      <c r="Q9116" s="26" t="n"/>
      <c r="T9116" s="26" t="n"/>
      <c r="AL9116" s="26" t="n"/>
      <c r="AQ9116" s="26" t="n"/>
      <c r="BD9116" s="26" t="n"/>
      <c r="BH9116" s="26" t="n"/>
    </row>
    <row r="9117">
      <c r="E9117" s="26" t="n"/>
      <c r="N9117" s="26" t="n"/>
      <c r="Q9117" s="26" t="n"/>
      <c r="T9117" s="26" t="n"/>
      <c r="AL9117" s="26" t="n"/>
      <c r="AQ9117" s="26" t="n"/>
      <c r="BD9117" s="26" t="n"/>
      <c r="BH9117" s="26" t="n"/>
    </row>
    <row r="9118">
      <c r="E9118" s="26" t="n"/>
      <c r="N9118" s="26" t="n"/>
      <c r="Q9118" s="26" t="n"/>
      <c r="T9118" s="26" t="n"/>
      <c r="AL9118" s="26" t="n"/>
      <c r="AQ9118" s="26" t="n"/>
      <c r="BD9118" s="26" t="n"/>
      <c r="BH9118" s="26" t="n"/>
    </row>
    <row r="9119">
      <c r="E9119" s="26" t="n"/>
      <c r="N9119" s="26" t="n"/>
      <c r="Q9119" s="26" t="n"/>
      <c r="T9119" s="26" t="n"/>
      <c r="AL9119" s="26" t="n"/>
      <c r="AQ9119" s="26" t="n"/>
      <c r="BD9119" s="26" t="n"/>
      <c r="BH9119" s="26" t="n"/>
    </row>
    <row r="9120">
      <c r="E9120" s="26" t="n"/>
      <c r="N9120" s="26" t="n"/>
      <c r="Q9120" s="26" t="n"/>
      <c r="T9120" s="26" t="n"/>
      <c r="AL9120" s="26" t="n"/>
      <c r="AQ9120" s="26" t="n"/>
      <c r="BD9120" s="26" t="n"/>
      <c r="BH9120" s="26" t="n"/>
    </row>
    <row r="9121">
      <c r="E9121" s="26" t="n"/>
      <c r="N9121" s="26" t="n"/>
      <c r="Q9121" s="26" t="n"/>
      <c r="T9121" s="26" t="n"/>
      <c r="AL9121" s="26" t="n"/>
      <c r="AQ9121" s="26" t="n"/>
      <c r="BD9121" s="26" t="n"/>
      <c r="BH9121" s="26" t="n"/>
    </row>
    <row r="9122">
      <c r="E9122" s="26" t="n"/>
      <c r="N9122" s="26" t="n"/>
      <c r="Q9122" s="26" t="n"/>
      <c r="T9122" s="26" t="n"/>
      <c r="AL9122" s="26" t="n"/>
      <c r="AQ9122" s="26" t="n"/>
      <c r="BD9122" s="26" t="n"/>
      <c r="BH9122" s="26" t="n"/>
    </row>
    <row r="9123">
      <c r="E9123" s="26" t="n"/>
      <c r="N9123" s="26" t="n"/>
      <c r="Q9123" s="26" t="n"/>
      <c r="T9123" s="26" t="n"/>
      <c r="AL9123" s="26" t="n"/>
      <c r="AQ9123" s="26" t="n"/>
      <c r="BD9123" s="26" t="n"/>
      <c r="BH9123" s="26" t="n"/>
    </row>
    <row r="9124">
      <c r="E9124" s="26" t="n"/>
      <c r="N9124" s="26" t="n"/>
      <c r="Q9124" s="26" t="n"/>
      <c r="T9124" s="26" t="n"/>
      <c r="AL9124" s="26" t="n"/>
      <c r="AQ9124" s="26" t="n"/>
      <c r="BD9124" s="26" t="n"/>
      <c r="BH9124" s="26" t="n"/>
    </row>
    <row r="9125">
      <c r="E9125" s="26" t="n"/>
      <c r="N9125" s="26" t="n"/>
      <c r="Q9125" s="26" t="n"/>
      <c r="T9125" s="26" t="n"/>
      <c r="AL9125" s="26" t="n"/>
      <c r="AQ9125" s="26" t="n"/>
      <c r="BD9125" s="26" t="n"/>
      <c r="BH9125" s="26" t="n"/>
    </row>
    <row r="9126">
      <c r="E9126" s="26" t="n"/>
      <c r="N9126" s="26" t="n"/>
      <c r="Q9126" s="26" t="n"/>
      <c r="T9126" s="26" t="n"/>
      <c r="AL9126" s="26" t="n"/>
      <c r="AQ9126" s="26" t="n"/>
      <c r="BD9126" s="26" t="n"/>
      <c r="BH9126" s="26" t="n"/>
    </row>
    <row r="9127">
      <c r="E9127" s="26" t="n"/>
      <c r="N9127" s="26" t="n"/>
      <c r="Q9127" s="26" t="n"/>
      <c r="T9127" s="26" t="n"/>
      <c r="AL9127" s="26" t="n"/>
      <c r="AQ9127" s="26" t="n"/>
      <c r="BD9127" s="26" t="n"/>
      <c r="BH9127" s="26" t="n"/>
    </row>
    <row r="9128">
      <c r="E9128" s="26" t="n"/>
      <c r="N9128" s="26" t="n"/>
      <c r="Q9128" s="26" t="n"/>
      <c r="T9128" s="26" t="n"/>
      <c r="AL9128" s="26" t="n"/>
      <c r="AQ9128" s="26" t="n"/>
      <c r="BD9128" s="26" t="n"/>
      <c r="BH9128" s="26" t="n"/>
    </row>
    <row r="9129">
      <c r="E9129" s="26" t="n"/>
      <c r="N9129" s="26" t="n"/>
      <c r="Q9129" s="26" t="n"/>
      <c r="T9129" s="26" t="n"/>
      <c r="AL9129" s="26" t="n"/>
      <c r="AQ9129" s="26" t="n"/>
      <c r="BD9129" s="26" t="n"/>
      <c r="BH9129" s="26" t="n"/>
    </row>
    <row r="9130">
      <c r="E9130" s="26" t="n"/>
      <c r="N9130" s="26" t="n"/>
      <c r="Q9130" s="26" t="n"/>
      <c r="T9130" s="26" t="n"/>
      <c r="AL9130" s="26" t="n"/>
      <c r="AQ9130" s="26" t="n"/>
      <c r="BD9130" s="26" t="n"/>
      <c r="BH9130" s="26" t="n"/>
    </row>
    <row r="9131">
      <c r="E9131" s="26" t="n"/>
      <c r="N9131" s="26" t="n"/>
      <c r="Q9131" s="26" t="n"/>
      <c r="T9131" s="26" t="n"/>
      <c r="AL9131" s="26" t="n"/>
      <c r="AQ9131" s="26" t="n"/>
      <c r="BD9131" s="26" t="n"/>
      <c r="BH9131" s="26" t="n"/>
    </row>
    <row r="9132">
      <c r="E9132" s="26" t="n"/>
      <c r="N9132" s="26" t="n"/>
      <c r="Q9132" s="26" t="n"/>
      <c r="T9132" s="26" t="n"/>
      <c r="AL9132" s="26" t="n"/>
      <c r="AQ9132" s="26" t="n"/>
      <c r="BD9132" s="26" t="n"/>
      <c r="BH9132" s="26" t="n"/>
    </row>
    <row r="9133">
      <c r="E9133" s="26" t="n"/>
      <c r="N9133" s="26" t="n"/>
      <c r="Q9133" s="26" t="n"/>
      <c r="T9133" s="26" t="n"/>
      <c r="AL9133" s="26" t="n"/>
      <c r="AQ9133" s="26" t="n"/>
      <c r="BD9133" s="26" t="n"/>
      <c r="BH9133" s="26" t="n"/>
    </row>
    <row r="9134">
      <c r="E9134" s="26" t="n"/>
      <c r="N9134" s="26" t="n"/>
      <c r="Q9134" s="26" t="n"/>
      <c r="T9134" s="26" t="n"/>
      <c r="AL9134" s="26" t="n"/>
      <c r="AQ9134" s="26" t="n"/>
      <c r="BD9134" s="26" t="n"/>
      <c r="BH9134" s="26" t="n"/>
    </row>
    <row r="9135">
      <c r="E9135" s="26" t="n"/>
      <c r="N9135" s="26" t="n"/>
      <c r="Q9135" s="26" t="n"/>
      <c r="T9135" s="26" t="n"/>
      <c r="AL9135" s="26" t="n"/>
      <c r="AQ9135" s="26" t="n"/>
      <c r="BD9135" s="26" t="n"/>
      <c r="BH9135" s="26" t="n"/>
    </row>
    <row r="9136">
      <c r="E9136" s="26" t="n"/>
      <c r="N9136" s="26" t="n"/>
      <c r="Q9136" s="26" t="n"/>
      <c r="T9136" s="26" t="n"/>
      <c r="AL9136" s="26" t="n"/>
      <c r="AQ9136" s="26" t="n"/>
      <c r="BD9136" s="26" t="n"/>
      <c r="BH9136" s="26" t="n"/>
    </row>
    <row r="9137">
      <c r="E9137" s="26" t="n"/>
      <c r="N9137" s="26" t="n"/>
      <c r="Q9137" s="26" t="n"/>
      <c r="T9137" s="26" t="n"/>
      <c r="AL9137" s="26" t="n"/>
      <c r="AQ9137" s="26" t="n"/>
      <c r="BD9137" s="26" t="n"/>
      <c r="BH9137" s="26" t="n"/>
    </row>
    <row r="9138">
      <c r="E9138" s="26" t="n"/>
      <c r="N9138" s="26" t="n"/>
      <c r="Q9138" s="26" t="n"/>
      <c r="T9138" s="26" t="n"/>
      <c r="AL9138" s="26" t="n"/>
      <c r="AQ9138" s="26" t="n"/>
      <c r="BD9138" s="26" t="n"/>
      <c r="BH9138" s="26" t="n"/>
    </row>
    <row r="9139">
      <c r="E9139" s="26" t="n"/>
      <c r="N9139" s="26" t="n"/>
      <c r="Q9139" s="26" t="n"/>
      <c r="T9139" s="26" t="n"/>
      <c r="AL9139" s="26" t="n"/>
      <c r="AQ9139" s="26" t="n"/>
      <c r="BD9139" s="26" t="n"/>
      <c r="BH9139" s="26" t="n"/>
    </row>
    <row r="9140">
      <c r="E9140" s="26" t="n"/>
      <c r="N9140" s="26" t="n"/>
      <c r="Q9140" s="26" t="n"/>
      <c r="T9140" s="26" t="n"/>
      <c r="AL9140" s="26" t="n"/>
      <c r="AQ9140" s="26" t="n"/>
      <c r="BD9140" s="26" t="n"/>
      <c r="BH9140" s="26" t="n"/>
    </row>
    <row r="9141">
      <c r="E9141" s="26" t="n"/>
      <c r="N9141" s="26" t="n"/>
      <c r="Q9141" s="26" t="n"/>
      <c r="T9141" s="26" t="n"/>
      <c r="AL9141" s="26" t="n"/>
      <c r="AQ9141" s="26" t="n"/>
      <c r="BD9141" s="26" t="n"/>
      <c r="BH9141" s="26" t="n"/>
    </row>
    <row r="9142">
      <c r="E9142" s="26" t="n"/>
      <c r="N9142" s="26" t="n"/>
      <c r="Q9142" s="26" t="n"/>
      <c r="T9142" s="26" t="n"/>
      <c r="AL9142" s="26" t="n"/>
      <c r="AQ9142" s="26" t="n"/>
      <c r="BD9142" s="26" t="n"/>
      <c r="BH9142" s="26" t="n"/>
    </row>
    <row r="9143">
      <c r="E9143" s="26" t="n"/>
      <c r="N9143" s="26" t="n"/>
      <c r="Q9143" s="26" t="n"/>
      <c r="T9143" s="26" t="n"/>
      <c r="AL9143" s="26" t="n"/>
      <c r="AQ9143" s="26" t="n"/>
      <c r="BD9143" s="26" t="n"/>
      <c r="BH9143" s="26" t="n"/>
    </row>
    <row r="9144">
      <c r="E9144" s="26" t="n"/>
      <c r="N9144" s="26" t="n"/>
      <c r="Q9144" s="26" t="n"/>
      <c r="T9144" s="26" t="n"/>
      <c r="AL9144" s="26" t="n"/>
      <c r="AQ9144" s="26" t="n"/>
      <c r="BD9144" s="26" t="n"/>
      <c r="BH9144" s="26" t="n"/>
    </row>
    <row r="9145">
      <c r="E9145" s="26" t="n"/>
      <c r="N9145" s="26" t="n"/>
      <c r="Q9145" s="26" t="n"/>
      <c r="T9145" s="26" t="n"/>
      <c r="AL9145" s="26" t="n"/>
      <c r="AQ9145" s="26" t="n"/>
      <c r="BD9145" s="26" t="n"/>
      <c r="BH9145" s="26" t="n"/>
    </row>
    <row r="9146">
      <c r="E9146" s="26" t="n"/>
      <c r="N9146" s="26" t="n"/>
      <c r="Q9146" s="26" t="n"/>
      <c r="T9146" s="26" t="n"/>
      <c r="AL9146" s="26" t="n"/>
      <c r="AQ9146" s="26" t="n"/>
      <c r="BD9146" s="26" t="n"/>
      <c r="BH9146" s="26" t="n"/>
    </row>
    <row r="9147">
      <c r="E9147" s="26" t="n"/>
      <c r="N9147" s="26" t="n"/>
      <c r="Q9147" s="26" t="n"/>
      <c r="T9147" s="26" t="n"/>
      <c r="AL9147" s="26" t="n"/>
      <c r="AQ9147" s="26" t="n"/>
      <c r="BD9147" s="26" t="n"/>
      <c r="BH9147" s="26" t="n"/>
    </row>
    <row r="9148">
      <c r="E9148" s="26" t="n"/>
      <c r="N9148" s="26" t="n"/>
      <c r="Q9148" s="26" t="n"/>
      <c r="T9148" s="26" t="n"/>
      <c r="AL9148" s="26" t="n"/>
      <c r="AQ9148" s="26" t="n"/>
      <c r="BD9148" s="26" t="n"/>
      <c r="BH9148" s="26" t="n"/>
    </row>
    <row r="9149">
      <c r="E9149" s="26" t="n"/>
      <c r="N9149" s="26" t="n"/>
      <c r="Q9149" s="26" t="n"/>
      <c r="T9149" s="26" t="n"/>
      <c r="AL9149" s="26" t="n"/>
      <c r="AQ9149" s="26" t="n"/>
      <c r="BD9149" s="26" t="n"/>
      <c r="BH9149" s="26" t="n"/>
    </row>
    <row r="9150">
      <c r="E9150" s="26" t="n"/>
      <c r="N9150" s="26" t="n"/>
      <c r="Q9150" s="26" t="n"/>
      <c r="T9150" s="26" t="n"/>
      <c r="AL9150" s="26" t="n"/>
      <c r="AQ9150" s="26" t="n"/>
      <c r="BD9150" s="26" t="n"/>
      <c r="BH9150" s="26" t="n"/>
    </row>
    <row r="9151">
      <c r="E9151" s="26" t="n"/>
      <c r="N9151" s="26" t="n"/>
      <c r="Q9151" s="26" t="n"/>
      <c r="T9151" s="26" t="n"/>
      <c r="AL9151" s="26" t="n"/>
      <c r="AQ9151" s="26" t="n"/>
      <c r="BD9151" s="26" t="n"/>
      <c r="BH9151" s="26" t="n"/>
    </row>
    <row r="9152">
      <c r="E9152" s="26" t="n"/>
      <c r="N9152" s="26" t="n"/>
      <c r="Q9152" s="26" t="n"/>
      <c r="T9152" s="26" t="n"/>
      <c r="AL9152" s="26" t="n"/>
      <c r="AQ9152" s="26" t="n"/>
      <c r="BD9152" s="26" t="n"/>
      <c r="BH9152" s="26" t="n"/>
    </row>
    <row r="9153">
      <c r="E9153" s="26" t="n"/>
      <c r="N9153" s="26" t="n"/>
      <c r="Q9153" s="26" t="n"/>
      <c r="T9153" s="26" t="n"/>
      <c r="AL9153" s="26" t="n"/>
      <c r="AQ9153" s="26" t="n"/>
      <c r="BD9153" s="26" t="n"/>
      <c r="BH9153" s="26" t="n"/>
    </row>
    <row r="9154">
      <c r="E9154" s="26" t="n"/>
      <c r="N9154" s="26" t="n"/>
      <c r="Q9154" s="26" t="n"/>
      <c r="T9154" s="26" t="n"/>
      <c r="AL9154" s="26" t="n"/>
      <c r="AQ9154" s="26" t="n"/>
      <c r="BD9154" s="26" t="n"/>
      <c r="BH9154" s="26" t="n"/>
    </row>
    <row r="9155">
      <c r="E9155" s="26" t="n"/>
      <c r="N9155" s="26" t="n"/>
      <c r="Q9155" s="26" t="n"/>
      <c r="T9155" s="26" t="n"/>
      <c r="AL9155" s="26" t="n"/>
      <c r="AQ9155" s="26" t="n"/>
      <c r="BD9155" s="26" t="n"/>
      <c r="BH9155" s="26" t="n"/>
    </row>
    <row r="9156">
      <c r="E9156" s="26" t="n"/>
      <c r="N9156" s="26" t="n"/>
      <c r="Q9156" s="26" t="n"/>
      <c r="T9156" s="26" t="n"/>
      <c r="AL9156" s="26" t="n"/>
      <c r="AQ9156" s="26" t="n"/>
      <c r="BD9156" s="26" t="n"/>
      <c r="BH9156" s="26" t="n"/>
    </row>
    <row r="9157">
      <c r="E9157" s="26" t="n"/>
      <c r="N9157" s="26" t="n"/>
      <c r="Q9157" s="26" t="n"/>
      <c r="T9157" s="26" t="n"/>
      <c r="AL9157" s="26" t="n"/>
      <c r="AQ9157" s="26" t="n"/>
      <c r="BD9157" s="26" t="n"/>
      <c r="BH9157" s="26" t="n"/>
    </row>
    <row r="9158">
      <c r="E9158" s="26" t="n"/>
      <c r="N9158" s="26" t="n"/>
      <c r="Q9158" s="26" t="n"/>
      <c r="T9158" s="26" t="n"/>
      <c r="AL9158" s="26" t="n"/>
      <c r="AQ9158" s="26" t="n"/>
      <c r="BD9158" s="26" t="n"/>
      <c r="BH9158" s="26" t="n"/>
    </row>
    <row r="9159">
      <c r="E9159" s="26" t="n"/>
      <c r="N9159" s="26" t="n"/>
      <c r="Q9159" s="26" t="n"/>
      <c r="T9159" s="26" t="n"/>
      <c r="AL9159" s="26" t="n"/>
      <c r="AQ9159" s="26" t="n"/>
      <c r="BD9159" s="26" t="n"/>
      <c r="BH9159" s="26" t="n"/>
    </row>
    <row r="9160">
      <c r="E9160" s="26" t="n"/>
      <c r="N9160" s="26" t="n"/>
      <c r="Q9160" s="26" t="n"/>
      <c r="T9160" s="26" t="n"/>
      <c r="AL9160" s="26" t="n"/>
      <c r="AQ9160" s="26" t="n"/>
      <c r="BD9160" s="26" t="n"/>
      <c r="BH9160" s="26" t="n"/>
    </row>
    <row r="9161">
      <c r="E9161" s="26" t="n"/>
      <c r="N9161" s="26" t="n"/>
      <c r="Q9161" s="26" t="n"/>
      <c r="T9161" s="26" t="n"/>
      <c r="AL9161" s="26" t="n"/>
      <c r="AQ9161" s="26" t="n"/>
      <c r="BD9161" s="26" t="n"/>
      <c r="BH9161" s="26" t="n"/>
    </row>
    <row r="9162">
      <c r="E9162" s="26" t="n"/>
      <c r="N9162" s="26" t="n"/>
      <c r="Q9162" s="26" t="n"/>
      <c r="T9162" s="26" t="n"/>
      <c r="AL9162" s="26" t="n"/>
      <c r="AQ9162" s="26" t="n"/>
      <c r="BD9162" s="26" t="n"/>
      <c r="BH9162" s="26" t="n"/>
    </row>
    <row r="9163">
      <c r="E9163" s="26" t="n"/>
      <c r="N9163" s="26" t="n"/>
      <c r="Q9163" s="26" t="n"/>
      <c r="T9163" s="26" t="n"/>
      <c r="AL9163" s="26" t="n"/>
      <c r="AQ9163" s="26" t="n"/>
      <c r="BD9163" s="26" t="n"/>
      <c r="BH9163" s="26" t="n"/>
    </row>
    <row r="9164">
      <c r="E9164" s="26" t="n"/>
      <c r="N9164" s="26" t="n"/>
      <c r="Q9164" s="26" t="n"/>
      <c r="T9164" s="26" t="n"/>
      <c r="AL9164" s="26" t="n"/>
      <c r="AQ9164" s="26" t="n"/>
      <c r="BD9164" s="26" t="n"/>
      <c r="BH9164" s="26" t="n"/>
    </row>
    <row r="9165">
      <c r="E9165" s="26" t="n"/>
      <c r="N9165" s="26" t="n"/>
      <c r="Q9165" s="26" t="n"/>
      <c r="T9165" s="26" t="n"/>
      <c r="AL9165" s="26" t="n"/>
      <c r="AQ9165" s="26" t="n"/>
      <c r="BD9165" s="26" t="n"/>
      <c r="BH9165" s="26" t="n"/>
    </row>
    <row r="9166">
      <c r="E9166" s="26" t="n"/>
      <c r="N9166" s="26" t="n"/>
      <c r="Q9166" s="26" t="n"/>
      <c r="T9166" s="26" t="n"/>
      <c r="AL9166" s="26" t="n"/>
      <c r="AQ9166" s="26" t="n"/>
      <c r="BD9166" s="26" t="n"/>
      <c r="BH9166" s="26" t="n"/>
    </row>
    <row r="9167">
      <c r="E9167" s="26" t="n"/>
      <c r="N9167" s="26" t="n"/>
      <c r="Q9167" s="26" t="n"/>
      <c r="T9167" s="26" t="n"/>
      <c r="AL9167" s="26" t="n"/>
      <c r="AQ9167" s="26" t="n"/>
      <c r="BD9167" s="26" t="n"/>
      <c r="BH9167" s="26" t="n"/>
    </row>
    <row r="9168">
      <c r="E9168" s="26" t="n"/>
      <c r="N9168" s="26" t="n"/>
      <c r="Q9168" s="26" t="n"/>
      <c r="T9168" s="26" t="n"/>
      <c r="AL9168" s="26" t="n"/>
      <c r="AQ9168" s="26" t="n"/>
      <c r="BD9168" s="26" t="n"/>
      <c r="BH9168" s="26" t="n"/>
    </row>
    <row r="9169">
      <c r="E9169" s="26" t="n"/>
      <c r="N9169" s="26" t="n"/>
      <c r="Q9169" s="26" t="n"/>
      <c r="T9169" s="26" t="n"/>
      <c r="AL9169" s="26" t="n"/>
      <c r="AQ9169" s="26" t="n"/>
      <c r="BD9169" s="26" t="n"/>
      <c r="BH9169" s="26" t="n"/>
    </row>
    <row r="9170">
      <c r="E9170" s="26" t="n"/>
      <c r="N9170" s="26" t="n"/>
      <c r="Q9170" s="26" t="n"/>
      <c r="T9170" s="26" t="n"/>
      <c r="AL9170" s="26" t="n"/>
      <c r="AQ9170" s="26" t="n"/>
      <c r="BD9170" s="26" t="n"/>
      <c r="BH9170" s="26" t="n"/>
    </row>
    <row r="9171">
      <c r="E9171" s="26" t="n"/>
      <c r="N9171" s="26" t="n"/>
      <c r="Q9171" s="26" t="n"/>
      <c r="T9171" s="26" t="n"/>
      <c r="AL9171" s="26" t="n"/>
      <c r="AQ9171" s="26" t="n"/>
      <c r="BD9171" s="26" t="n"/>
      <c r="BH9171" s="26" t="n"/>
    </row>
    <row r="9172">
      <c r="E9172" s="26" t="n"/>
      <c r="N9172" s="26" t="n"/>
      <c r="Q9172" s="26" t="n"/>
      <c r="T9172" s="26" t="n"/>
      <c r="AL9172" s="26" t="n"/>
      <c r="AQ9172" s="26" t="n"/>
      <c r="BD9172" s="26" t="n"/>
      <c r="BH9172" s="26" t="n"/>
    </row>
    <row r="9173">
      <c r="E9173" s="26" t="n"/>
      <c r="N9173" s="26" t="n"/>
      <c r="Q9173" s="26" t="n"/>
      <c r="T9173" s="26" t="n"/>
      <c r="AL9173" s="26" t="n"/>
      <c r="AQ9173" s="26" t="n"/>
      <c r="BD9173" s="26" t="n"/>
      <c r="BH9173" s="26" t="n"/>
    </row>
    <row r="9174">
      <c r="E9174" s="26" t="n"/>
      <c r="N9174" s="26" t="n"/>
      <c r="Q9174" s="26" t="n"/>
      <c r="T9174" s="26" t="n"/>
      <c r="AL9174" s="26" t="n"/>
      <c r="AQ9174" s="26" t="n"/>
      <c r="BD9174" s="26" t="n"/>
      <c r="BH9174" s="26" t="n"/>
    </row>
    <row r="9175">
      <c r="E9175" s="26" t="n"/>
      <c r="N9175" s="26" t="n"/>
      <c r="Q9175" s="26" t="n"/>
      <c r="T9175" s="26" t="n"/>
      <c r="AL9175" s="26" t="n"/>
      <c r="AQ9175" s="26" t="n"/>
      <c r="BD9175" s="26" t="n"/>
      <c r="BH9175" s="26" t="n"/>
    </row>
    <row r="9176">
      <c r="E9176" s="26" t="n"/>
      <c r="N9176" s="26" t="n"/>
      <c r="Q9176" s="26" t="n"/>
      <c r="T9176" s="26" t="n"/>
      <c r="AL9176" s="26" t="n"/>
      <c r="AQ9176" s="26" t="n"/>
      <c r="BD9176" s="26" t="n"/>
      <c r="BH9176" s="26" t="n"/>
    </row>
    <row r="9177">
      <c r="E9177" s="26" t="n"/>
      <c r="N9177" s="26" t="n"/>
      <c r="Q9177" s="26" t="n"/>
      <c r="T9177" s="26" t="n"/>
      <c r="AL9177" s="26" t="n"/>
      <c r="AQ9177" s="26" t="n"/>
      <c r="BD9177" s="26" t="n"/>
      <c r="BH9177" s="26" t="n"/>
    </row>
    <row r="9178">
      <c r="E9178" s="26" t="n"/>
      <c r="N9178" s="26" t="n"/>
      <c r="Q9178" s="26" t="n"/>
      <c r="T9178" s="26" t="n"/>
      <c r="AL9178" s="26" t="n"/>
      <c r="AQ9178" s="26" t="n"/>
      <c r="BD9178" s="26" t="n"/>
      <c r="BH9178" s="26" t="n"/>
    </row>
    <row r="9179">
      <c r="E9179" s="26" t="n"/>
      <c r="N9179" s="26" t="n"/>
      <c r="Q9179" s="26" t="n"/>
      <c r="T9179" s="26" t="n"/>
      <c r="AL9179" s="26" t="n"/>
      <c r="AQ9179" s="26" t="n"/>
      <c r="BD9179" s="26" t="n"/>
      <c r="BH9179" s="26" t="n"/>
    </row>
    <row r="9180">
      <c r="E9180" s="26" t="n"/>
      <c r="N9180" s="26" t="n"/>
      <c r="Q9180" s="26" t="n"/>
      <c r="T9180" s="26" t="n"/>
      <c r="AL9180" s="26" t="n"/>
      <c r="AQ9180" s="26" t="n"/>
      <c r="BD9180" s="26" t="n"/>
      <c r="BH9180" s="26" t="n"/>
    </row>
    <row r="9181">
      <c r="E9181" s="26" t="n"/>
      <c r="N9181" s="26" t="n"/>
      <c r="Q9181" s="26" t="n"/>
      <c r="T9181" s="26" t="n"/>
      <c r="AL9181" s="26" t="n"/>
      <c r="AQ9181" s="26" t="n"/>
      <c r="BD9181" s="26" t="n"/>
      <c r="BH9181" s="26" t="n"/>
    </row>
    <row r="9182">
      <c r="E9182" s="26" t="n"/>
      <c r="N9182" s="26" t="n"/>
      <c r="Q9182" s="26" t="n"/>
      <c r="T9182" s="26" t="n"/>
      <c r="AL9182" s="26" t="n"/>
      <c r="AQ9182" s="26" t="n"/>
      <c r="BD9182" s="26" t="n"/>
      <c r="BH9182" s="26" t="n"/>
    </row>
    <row r="9183">
      <c r="E9183" s="26" t="n"/>
      <c r="N9183" s="26" t="n"/>
      <c r="Q9183" s="26" t="n"/>
      <c r="T9183" s="26" t="n"/>
      <c r="AL9183" s="26" t="n"/>
      <c r="AQ9183" s="26" t="n"/>
      <c r="BD9183" s="26" t="n"/>
      <c r="BH9183" s="26" t="n"/>
    </row>
    <row r="9184">
      <c r="E9184" s="26" t="n"/>
      <c r="N9184" s="26" t="n"/>
      <c r="Q9184" s="26" t="n"/>
      <c r="T9184" s="26" t="n"/>
      <c r="AL9184" s="26" t="n"/>
      <c r="AQ9184" s="26" t="n"/>
      <c r="BD9184" s="26" t="n"/>
      <c r="BH9184" s="26" t="n"/>
    </row>
    <row r="9185">
      <c r="E9185" s="26" t="n"/>
      <c r="N9185" s="26" t="n"/>
      <c r="Q9185" s="26" t="n"/>
      <c r="T9185" s="26" t="n"/>
      <c r="AL9185" s="26" t="n"/>
      <c r="AQ9185" s="26" t="n"/>
      <c r="BD9185" s="26" t="n"/>
      <c r="BH9185" s="26" t="n"/>
    </row>
    <row r="9186">
      <c r="E9186" s="26" t="n"/>
      <c r="N9186" s="26" t="n"/>
      <c r="Q9186" s="26" t="n"/>
      <c r="T9186" s="26" t="n"/>
      <c r="AL9186" s="26" t="n"/>
      <c r="AQ9186" s="26" t="n"/>
      <c r="BD9186" s="26" t="n"/>
      <c r="BH9186" s="26" t="n"/>
    </row>
    <row r="9187">
      <c r="E9187" s="26" t="n"/>
      <c r="N9187" s="26" t="n"/>
      <c r="Q9187" s="26" t="n"/>
      <c r="T9187" s="26" t="n"/>
      <c r="AL9187" s="26" t="n"/>
      <c r="AQ9187" s="26" t="n"/>
      <c r="BD9187" s="26" t="n"/>
      <c r="BH9187" s="26" t="n"/>
    </row>
    <row r="9188">
      <c r="E9188" s="26" t="n"/>
      <c r="N9188" s="26" t="n"/>
      <c r="Q9188" s="26" t="n"/>
      <c r="T9188" s="26" t="n"/>
      <c r="AL9188" s="26" t="n"/>
      <c r="AQ9188" s="26" t="n"/>
      <c r="BD9188" s="26" t="n"/>
      <c r="BH9188" s="26" t="n"/>
    </row>
    <row r="9189">
      <c r="E9189" s="26" t="n"/>
      <c r="N9189" s="26" t="n"/>
      <c r="Q9189" s="26" t="n"/>
      <c r="T9189" s="26" t="n"/>
      <c r="AL9189" s="26" t="n"/>
      <c r="AQ9189" s="26" t="n"/>
      <c r="BD9189" s="26" t="n"/>
      <c r="BH9189" s="26" t="n"/>
    </row>
    <row r="9190">
      <c r="E9190" s="26" t="n"/>
      <c r="N9190" s="26" t="n"/>
      <c r="Q9190" s="26" t="n"/>
      <c r="T9190" s="26" t="n"/>
      <c r="AL9190" s="26" t="n"/>
      <c r="AQ9190" s="26" t="n"/>
      <c r="BD9190" s="26" t="n"/>
      <c r="BH9190" s="26" t="n"/>
    </row>
    <row r="9191">
      <c r="E9191" s="26" t="n"/>
      <c r="N9191" s="26" t="n"/>
      <c r="Q9191" s="26" t="n"/>
      <c r="T9191" s="26" t="n"/>
      <c r="AL9191" s="26" t="n"/>
      <c r="AQ9191" s="26" t="n"/>
      <c r="BD9191" s="26" t="n"/>
      <c r="BH9191" s="26" t="n"/>
    </row>
    <row r="9192">
      <c r="E9192" s="26" t="n"/>
      <c r="N9192" s="26" t="n"/>
      <c r="Q9192" s="26" t="n"/>
      <c r="T9192" s="26" t="n"/>
      <c r="AL9192" s="26" t="n"/>
      <c r="AQ9192" s="26" t="n"/>
      <c r="BD9192" s="26" t="n"/>
      <c r="BH9192" s="26" t="n"/>
    </row>
    <row r="9193">
      <c r="E9193" s="26" t="n"/>
      <c r="N9193" s="26" t="n"/>
      <c r="Q9193" s="26" t="n"/>
      <c r="T9193" s="26" t="n"/>
      <c r="AL9193" s="26" t="n"/>
      <c r="AQ9193" s="26" t="n"/>
      <c r="BD9193" s="26" t="n"/>
      <c r="BH9193" s="26" t="n"/>
    </row>
    <row r="9194">
      <c r="E9194" s="26" t="n"/>
      <c r="N9194" s="26" t="n"/>
      <c r="Q9194" s="26" t="n"/>
      <c r="T9194" s="26" t="n"/>
      <c r="AL9194" s="26" t="n"/>
      <c r="AQ9194" s="26" t="n"/>
      <c r="BD9194" s="26" t="n"/>
      <c r="BH9194" s="26" t="n"/>
    </row>
    <row r="9195">
      <c r="E9195" s="26" t="n"/>
      <c r="N9195" s="26" t="n"/>
      <c r="Q9195" s="26" t="n"/>
      <c r="T9195" s="26" t="n"/>
      <c r="AL9195" s="26" t="n"/>
      <c r="AQ9195" s="26" t="n"/>
      <c r="BD9195" s="26" t="n"/>
      <c r="BH9195" s="26" t="n"/>
    </row>
    <row r="9196">
      <c r="E9196" s="26" t="n"/>
      <c r="N9196" s="26" t="n"/>
      <c r="Q9196" s="26" t="n"/>
      <c r="T9196" s="26" t="n"/>
      <c r="AL9196" s="26" t="n"/>
      <c r="AQ9196" s="26" t="n"/>
      <c r="BD9196" s="26" t="n"/>
      <c r="BH9196" s="26" t="n"/>
    </row>
    <row r="9197">
      <c r="E9197" s="26" t="n"/>
      <c r="N9197" s="26" t="n"/>
      <c r="Q9197" s="26" t="n"/>
      <c r="T9197" s="26" t="n"/>
      <c r="AL9197" s="26" t="n"/>
      <c r="AQ9197" s="26" t="n"/>
      <c r="BD9197" s="26" t="n"/>
      <c r="BH9197" s="26" t="n"/>
    </row>
    <row r="9198">
      <c r="E9198" s="26" t="n"/>
      <c r="N9198" s="26" t="n"/>
      <c r="Q9198" s="26" t="n"/>
      <c r="T9198" s="26" t="n"/>
      <c r="AL9198" s="26" t="n"/>
      <c r="AQ9198" s="26" t="n"/>
      <c r="BD9198" s="26" t="n"/>
      <c r="BH9198" s="26" t="n"/>
    </row>
    <row r="9199">
      <c r="E9199" s="26" t="n"/>
      <c r="N9199" s="26" t="n"/>
      <c r="Q9199" s="26" t="n"/>
      <c r="T9199" s="26" t="n"/>
      <c r="AL9199" s="26" t="n"/>
      <c r="AQ9199" s="26" t="n"/>
      <c r="BD9199" s="26" t="n"/>
      <c r="BH9199" s="26" t="n"/>
    </row>
    <row r="9200">
      <c r="E9200" s="26" t="n"/>
      <c r="N9200" s="26" t="n"/>
      <c r="Q9200" s="26" t="n"/>
      <c r="T9200" s="26" t="n"/>
      <c r="AL9200" s="26" t="n"/>
      <c r="AQ9200" s="26" t="n"/>
      <c r="BD9200" s="26" t="n"/>
      <c r="BH9200" s="26" t="n"/>
    </row>
    <row r="9201">
      <c r="E9201" s="26" t="n"/>
      <c r="N9201" s="26" t="n"/>
      <c r="Q9201" s="26" t="n"/>
      <c r="T9201" s="26" t="n"/>
      <c r="AL9201" s="26" t="n"/>
      <c r="AQ9201" s="26" t="n"/>
      <c r="BD9201" s="26" t="n"/>
      <c r="BH9201" s="26" t="n"/>
    </row>
    <row r="9202">
      <c r="E9202" s="26" t="n"/>
      <c r="N9202" s="26" t="n"/>
      <c r="Q9202" s="26" t="n"/>
      <c r="T9202" s="26" t="n"/>
      <c r="AL9202" s="26" t="n"/>
      <c r="AQ9202" s="26" t="n"/>
      <c r="BD9202" s="26" t="n"/>
      <c r="BH9202" s="26" t="n"/>
    </row>
    <row r="9203">
      <c r="E9203" s="26" t="n"/>
      <c r="N9203" s="26" t="n"/>
      <c r="Q9203" s="26" t="n"/>
      <c r="T9203" s="26" t="n"/>
      <c r="AL9203" s="26" t="n"/>
      <c r="AQ9203" s="26" t="n"/>
      <c r="BD9203" s="26" t="n"/>
      <c r="BH9203" s="26" t="n"/>
    </row>
    <row r="9204">
      <c r="E9204" s="26" t="n"/>
      <c r="N9204" s="26" t="n"/>
      <c r="Q9204" s="26" t="n"/>
      <c r="T9204" s="26" t="n"/>
      <c r="AL9204" s="26" t="n"/>
      <c r="AQ9204" s="26" t="n"/>
      <c r="BD9204" s="26" t="n"/>
      <c r="BH9204" s="26" t="n"/>
    </row>
    <row r="9205">
      <c r="E9205" s="26" t="n"/>
      <c r="N9205" s="26" t="n"/>
      <c r="Q9205" s="26" t="n"/>
      <c r="T9205" s="26" t="n"/>
      <c r="AL9205" s="26" t="n"/>
      <c r="AQ9205" s="26" t="n"/>
      <c r="BD9205" s="26" t="n"/>
      <c r="BH9205" s="26" t="n"/>
    </row>
    <row r="9206">
      <c r="E9206" s="26" t="n"/>
      <c r="N9206" s="26" t="n"/>
      <c r="Q9206" s="26" t="n"/>
      <c r="T9206" s="26" t="n"/>
      <c r="AL9206" s="26" t="n"/>
      <c r="AQ9206" s="26" t="n"/>
      <c r="BD9206" s="26" t="n"/>
      <c r="BH9206" s="26" t="n"/>
    </row>
    <row r="9207">
      <c r="E9207" s="26" t="n"/>
      <c r="N9207" s="26" t="n"/>
      <c r="Q9207" s="26" t="n"/>
      <c r="T9207" s="26" t="n"/>
      <c r="AL9207" s="26" t="n"/>
      <c r="AQ9207" s="26" t="n"/>
      <c r="BD9207" s="26" t="n"/>
      <c r="BH9207" s="26" t="n"/>
    </row>
    <row r="9208">
      <c r="E9208" s="26" t="n"/>
      <c r="N9208" s="26" t="n"/>
      <c r="Q9208" s="26" t="n"/>
      <c r="T9208" s="26" t="n"/>
      <c r="AL9208" s="26" t="n"/>
      <c r="AQ9208" s="26" t="n"/>
      <c r="BD9208" s="26" t="n"/>
      <c r="BH9208" s="26" t="n"/>
    </row>
    <row r="9209">
      <c r="E9209" s="26" t="n"/>
      <c r="N9209" s="26" t="n"/>
      <c r="Q9209" s="26" t="n"/>
      <c r="T9209" s="26" t="n"/>
      <c r="AL9209" s="26" t="n"/>
      <c r="AQ9209" s="26" t="n"/>
      <c r="BD9209" s="26" t="n"/>
      <c r="BH9209" s="26" t="n"/>
    </row>
    <row r="9210">
      <c r="E9210" s="26" t="n"/>
      <c r="N9210" s="26" t="n"/>
      <c r="Q9210" s="26" t="n"/>
      <c r="T9210" s="26" t="n"/>
      <c r="AL9210" s="26" t="n"/>
      <c r="AQ9210" s="26" t="n"/>
      <c r="BD9210" s="26" t="n"/>
      <c r="BH9210" s="26" t="n"/>
    </row>
    <row r="9211">
      <c r="E9211" s="26" t="n"/>
      <c r="N9211" s="26" t="n"/>
      <c r="Q9211" s="26" t="n"/>
      <c r="T9211" s="26" t="n"/>
      <c r="AL9211" s="26" t="n"/>
      <c r="AQ9211" s="26" t="n"/>
      <c r="BD9211" s="26" t="n"/>
      <c r="BH9211" s="26" t="n"/>
    </row>
    <row r="9212">
      <c r="E9212" s="26" t="n"/>
      <c r="N9212" s="26" t="n"/>
      <c r="Q9212" s="26" t="n"/>
      <c r="T9212" s="26" t="n"/>
      <c r="AL9212" s="26" t="n"/>
      <c r="AQ9212" s="26" t="n"/>
      <c r="BD9212" s="26" t="n"/>
      <c r="BH9212" s="26" t="n"/>
    </row>
    <row r="9213">
      <c r="E9213" s="26" t="n"/>
      <c r="N9213" s="26" t="n"/>
      <c r="Q9213" s="26" t="n"/>
      <c r="T9213" s="26" t="n"/>
      <c r="AL9213" s="26" t="n"/>
      <c r="AQ9213" s="26" t="n"/>
      <c r="BD9213" s="26" t="n"/>
      <c r="BH9213" s="26" t="n"/>
    </row>
    <row r="9214">
      <c r="E9214" s="26" t="n"/>
      <c r="N9214" s="26" t="n"/>
      <c r="Q9214" s="26" t="n"/>
      <c r="T9214" s="26" t="n"/>
      <c r="AL9214" s="26" t="n"/>
      <c r="AQ9214" s="26" t="n"/>
      <c r="BD9214" s="26" t="n"/>
      <c r="BH9214" s="26" t="n"/>
    </row>
    <row r="9215">
      <c r="E9215" s="26" t="n"/>
      <c r="N9215" s="26" t="n"/>
      <c r="Q9215" s="26" t="n"/>
      <c r="T9215" s="26" t="n"/>
      <c r="AL9215" s="26" t="n"/>
      <c r="AQ9215" s="26" t="n"/>
      <c r="BD9215" s="26" t="n"/>
      <c r="BH9215" s="26" t="n"/>
    </row>
    <row r="9216">
      <c r="E9216" s="26" t="n"/>
      <c r="N9216" s="26" t="n"/>
      <c r="Q9216" s="26" t="n"/>
      <c r="T9216" s="26" t="n"/>
      <c r="AL9216" s="26" t="n"/>
      <c r="AQ9216" s="26" t="n"/>
      <c r="BD9216" s="26" t="n"/>
      <c r="BH9216" s="26" t="n"/>
    </row>
    <row r="9217">
      <c r="E9217" s="26" t="n"/>
      <c r="N9217" s="26" t="n"/>
      <c r="Q9217" s="26" t="n"/>
      <c r="T9217" s="26" t="n"/>
      <c r="AL9217" s="26" t="n"/>
      <c r="AQ9217" s="26" t="n"/>
      <c r="BD9217" s="26" t="n"/>
      <c r="BH9217" s="26" t="n"/>
    </row>
    <row r="9218">
      <c r="E9218" s="26" t="n"/>
      <c r="N9218" s="26" t="n"/>
      <c r="Q9218" s="26" t="n"/>
      <c r="T9218" s="26" t="n"/>
      <c r="AL9218" s="26" t="n"/>
      <c r="AQ9218" s="26" t="n"/>
      <c r="BD9218" s="26" t="n"/>
      <c r="BH9218" s="26" t="n"/>
    </row>
    <row r="9219">
      <c r="E9219" s="26" t="n"/>
      <c r="N9219" s="26" t="n"/>
      <c r="Q9219" s="26" t="n"/>
      <c r="T9219" s="26" t="n"/>
      <c r="AL9219" s="26" t="n"/>
      <c r="AQ9219" s="26" t="n"/>
      <c r="BD9219" s="26" t="n"/>
      <c r="BH9219" s="26" t="n"/>
    </row>
    <row r="9220">
      <c r="E9220" s="26" t="n"/>
      <c r="N9220" s="26" t="n"/>
      <c r="Q9220" s="26" t="n"/>
      <c r="T9220" s="26" t="n"/>
      <c r="AL9220" s="26" t="n"/>
      <c r="AQ9220" s="26" t="n"/>
      <c r="BD9220" s="26" t="n"/>
      <c r="BH9220" s="26" t="n"/>
    </row>
    <row r="9221">
      <c r="E9221" s="26" t="n"/>
      <c r="N9221" s="26" t="n"/>
      <c r="Q9221" s="26" t="n"/>
      <c r="T9221" s="26" t="n"/>
      <c r="AL9221" s="26" t="n"/>
      <c r="AQ9221" s="26" t="n"/>
      <c r="BD9221" s="26" t="n"/>
      <c r="BH9221" s="26" t="n"/>
    </row>
    <row r="9222">
      <c r="E9222" s="26" t="n"/>
      <c r="N9222" s="26" t="n"/>
      <c r="Q9222" s="26" t="n"/>
      <c r="T9222" s="26" t="n"/>
      <c r="AL9222" s="26" t="n"/>
      <c r="AQ9222" s="26" t="n"/>
      <c r="BD9222" s="26" t="n"/>
      <c r="BH9222" s="26" t="n"/>
    </row>
    <row r="9223">
      <c r="E9223" s="26" t="n"/>
      <c r="N9223" s="26" t="n"/>
      <c r="Q9223" s="26" t="n"/>
      <c r="T9223" s="26" t="n"/>
      <c r="AL9223" s="26" t="n"/>
      <c r="AQ9223" s="26" t="n"/>
      <c r="BD9223" s="26" t="n"/>
      <c r="BH9223" s="26" t="n"/>
    </row>
    <row r="9224">
      <c r="E9224" s="26" t="n"/>
      <c r="N9224" s="26" t="n"/>
      <c r="Q9224" s="26" t="n"/>
      <c r="T9224" s="26" t="n"/>
      <c r="AL9224" s="26" t="n"/>
      <c r="AQ9224" s="26" t="n"/>
      <c r="BD9224" s="26" t="n"/>
      <c r="BH9224" s="26" t="n"/>
    </row>
    <row r="9225">
      <c r="E9225" s="26" t="n"/>
      <c r="N9225" s="26" t="n"/>
      <c r="Q9225" s="26" t="n"/>
      <c r="T9225" s="26" t="n"/>
      <c r="AL9225" s="26" t="n"/>
      <c r="AQ9225" s="26" t="n"/>
      <c r="BD9225" s="26" t="n"/>
      <c r="BH9225" s="26" t="n"/>
    </row>
    <row r="9226">
      <c r="E9226" s="26" t="n"/>
      <c r="N9226" s="26" t="n"/>
      <c r="Q9226" s="26" t="n"/>
      <c r="T9226" s="26" t="n"/>
      <c r="AL9226" s="26" t="n"/>
      <c r="AQ9226" s="26" t="n"/>
      <c r="BD9226" s="26" t="n"/>
      <c r="BH9226" s="26" t="n"/>
    </row>
    <row r="9227">
      <c r="E9227" s="26" t="n"/>
      <c r="N9227" s="26" t="n"/>
      <c r="Q9227" s="26" t="n"/>
      <c r="T9227" s="26" t="n"/>
      <c r="AL9227" s="26" t="n"/>
      <c r="AQ9227" s="26" t="n"/>
      <c r="BD9227" s="26" t="n"/>
      <c r="BH9227" s="26" t="n"/>
    </row>
    <row r="9228">
      <c r="E9228" s="26" t="n"/>
      <c r="N9228" s="26" t="n"/>
      <c r="Q9228" s="26" t="n"/>
      <c r="T9228" s="26" t="n"/>
      <c r="AL9228" s="26" t="n"/>
      <c r="AQ9228" s="26" t="n"/>
      <c r="BD9228" s="26" t="n"/>
      <c r="BH9228" s="26" t="n"/>
    </row>
    <row r="9229">
      <c r="E9229" s="26" t="n"/>
      <c r="N9229" s="26" t="n"/>
      <c r="Q9229" s="26" t="n"/>
      <c r="T9229" s="26" t="n"/>
      <c r="AL9229" s="26" t="n"/>
      <c r="AQ9229" s="26" t="n"/>
      <c r="BD9229" s="26" t="n"/>
      <c r="BH9229" s="26" t="n"/>
    </row>
    <row r="9230">
      <c r="E9230" s="26" t="n"/>
      <c r="N9230" s="26" t="n"/>
      <c r="Q9230" s="26" t="n"/>
      <c r="T9230" s="26" t="n"/>
      <c r="AL9230" s="26" t="n"/>
      <c r="AQ9230" s="26" t="n"/>
      <c r="BD9230" s="26" t="n"/>
      <c r="BH9230" s="26" t="n"/>
    </row>
    <row r="9231">
      <c r="E9231" s="26" t="n"/>
      <c r="N9231" s="26" t="n"/>
      <c r="Q9231" s="26" t="n"/>
      <c r="T9231" s="26" t="n"/>
      <c r="AL9231" s="26" t="n"/>
      <c r="AQ9231" s="26" t="n"/>
      <c r="BD9231" s="26" t="n"/>
      <c r="BH9231" s="26" t="n"/>
    </row>
    <row r="9232">
      <c r="E9232" s="26" t="n"/>
      <c r="N9232" s="26" t="n"/>
      <c r="Q9232" s="26" t="n"/>
      <c r="T9232" s="26" t="n"/>
      <c r="AL9232" s="26" t="n"/>
      <c r="AQ9232" s="26" t="n"/>
      <c r="BD9232" s="26" t="n"/>
      <c r="BH9232" s="26" t="n"/>
    </row>
    <row r="9233">
      <c r="E9233" s="26" t="n"/>
      <c r="N9233" s="26" t="n"/>
      <c r="Q9233" s="26" t="n"/>
      <c r="T9233" s="26" t="n"/>
      <c r="AL9233" s="26" t="n"/>
      <c r="AQ9233" s="26" t="n"/>
      <c r="BD9233" s="26" t="n"/>
      <c r="BH9233" s="26" t="n"/>
    </row>
    <row r="9234">
      <c r="E9234" s="26" t="n"/>
      <c r="N9234" s="26" t="n"/>
      <c r="Q9234" s="26" t="n"/>
      <c r="T9234" s="26" t="n"/>
      <c r="AL9234" s="26" t="n"/>
      <c r="AQ9234" s="26" t="n"/>
      <c r="BD9234" s="26" t="n"/>
      <c r="BH9234" s="26" t="n"/>
    </row>
    <row r="9235">
      <c r="E9235" s="26" t="n"/>
      <c r="N9235" s="26" t="n"/>
      <c r="Q9235" s="26" t="n"/>
      <c r="T9235" s="26" t="n"/>
      <c r="AL9235" s="26" t="n"/>
      <c r="AQ9235" s="26" t="n"/>
      <c r="BD9235" s="26" t="n"/>
      <c r="BH9235" s="26" t="n"/>
    </row>
    <row r="9236">
      <c r="E9236" s="26" t="n"/>
      <c r="N9236" s="26" t="n"/>
      <c r="Q9236" s="26" t="n"/>
      <c r="T9236" s="26" t="n"/>
      <c r="AL9236" s="26" t="n"/>
      <c r="AQ9236" s="26" t="n"/>
      <c r="BD9236" s="26" t="n"/>
      <c r="BH9236" s="26" t="n"/>
    </row>
    <row r="9237">
      <c r="E9237" s="26" t="n"/>
      <c r="N9237" s="26" t="n"/>
      <c r="Q9237" s="26" t="n"/>
      <c r="T9237" s="26" t="n"/>
      <c r="AL9237" s="26" t="n"/>
      <c r="AQ9237" s="26" t="n"/>
      <c r="BD9237" s="26" t="n"/>
      <c r="BH9237" s="26" t="n"/>
    </row>
    <row r="9238">
      <c r="E9238" s="26" t="n"/>
      <c r="N9238" s="26" t="n"/>
      <c r="Q9238" s="26" t="n"/>
      <c r="T9238" s="26" t="n"/>
      <c r="AL9238" s="26" t="n"/>
      <c r="AQ9238" s="26" t="n"/>
      <c r="BD9238" s="26" t="n"/>
      <c r="BH9238" s="26" t="n"/>
    </row>
    <row r="9239">
      <c r="E9239" s="26" t="n"/>
      <c r="N9239" s="26" t="n"/>
      <c r="Q9239" s="26" t="n"/>
      <c r="T9239" s="26" t="n"/>
      <c r="AL9239" s="26" t="n"/>
      <c r="AQ9239" s="26" t="n"/>
      <c r="BD9239" s="26" t="n"/>
      <c r="BH9239" s="26" t="n"/>
    </row>
    <row r="9240">
      <c r="E9240" s="26" t="n"/>
      <c r="N9240" s="26" t="n"/>
      <c r="Q9240" s="26" t="n"/>
      <c r="T9240" s="26" t="n"/>
      <c r="AL9240" s="26" t="n"/>
      <c r="AQ9240" s="26" t="n"/>
      <c r="BD9240" s="26" t="n"/>
      <c r="BH9240" s="26" t="n"/>
    </row>
    <row r="9241">
      <c r="E9241" s="26" t="n"/>
      <c r="N9241" s="26" t="n"/>
      <c r="Q9241" s="26" t="n"/>
      <c r="T9241" s="26" t="n"/>
      <c r="AL9241" s="26" t="n"/>
      <c r="AQ9241" s="26" t="n"/>
      <c r="BD9241" s="26" t="n"/>
      <c r="BH9241" s="26" t="n"/>
    </row>
    <row r="9242">
      <c r="E9242" s="26" t="n"/>
      <c r="N9242" s="26" t="n"/>
      <c r="Q9242" s="26" t="n"/>
      <c r="T9242" s="26" t="n"/>
      <c r="AL9242" s="26" t="n"/>
      <c r="AQ9242" s="26" t="n"/>
      <c r="BD9242" s="26" t="n"/>
      <c r="BH9242" s="26" t="n"/>
    </row>
    <row r="9243">
      <c r="E9243" s="26" t="n"/>
      <c r="N9243" s="26" t="n"/>
      <c r="Q9243" s="26" t="n"/>
      <c r="T9243" s="26" t="n"/>
      <c r="AL9243" s="26" t="n"/>
      <c r="AQ9243" s="26" t="n"/>
      <c r="BD9243" s="26" t="n"/>
      <c r="BH9243" s="26" t="n"/>
    </row>
    <row r="9244">
      <c r="E9244" s="26" t="n"/>
      <c r="N9244" s="26" t="n"/>
      <c r="Q9244" s="26" t="n"/>
      <c r="T9244" s="26" t="n"/>
      <c r="AL9244" s="26" t="n"/>
      <c r="AQ9244" s="26" t="n"/>
      <c r="BD9244" s="26" t="n"/>
      <c r="BH9244" s="26" t="n"/>
    </row>
    <row r="9245">
      <c r="E9245" s="26" t="n"/>
      <c r="N9245" s="26" t="n"/>
      <c r="Q9245" s="26" t="n"/>
      <c r="T9245" s="26" t="n"/>
      <c r="AL9245" s="26" t="n"/>
      <c r="AQ9245" s="26" t="n"/>
      <c r="BD9245" s="26" t="n"/>
      <c r="BH9245" s="26" t="n"/>
    </row>
    <row r="9246">
      <c r="E9246" s="26" t="n"/>
      <c r="N9246" s="26" t="n"/>
      <c r="Q9246" s="26" t="n"/>
      <c r="T9246" s="26" t="n"/>
      <c r="AL9246" s="26" t="n"/>
      <c r="AQ9246" s="26" t="n"/>
      <c r="BD9246" s="26" t="n"/>
      <c r="BH9246" s="26" t="n"/>
    </row>
    <row r="9247">
      <c r="E9247" s="26" t="n"/>
      <c r="N9247" s="26" t="n"/>
      <c r="Q9247" s="26" t="n"/>
      <c r="T9247" s="26" t="n"/>
      <c r="AL9247" s="26" t="n"/>
      <c r="AQ9247" s="26" t="n"/>
      <c r="BD9247" s="26" t="n"/>
      <c r="BH9247" s="26" t="n"/>
    </row>
    <row r="9248">
      <c r="E9248" s="26" t="n"/>
      <c r="N9248" s="26" t="n"/>
      <c r="Q9248" s="26" t="n"/>
      <c r="T9248" s="26" t="n"/>
      <c r="AL9248" s="26" t="n"/>
      <c r="AQ9248" s="26" t="n"/>
      <c r="BD9248" s="26" t="n"/>
      <c r="BH9248" s="26" t="n"/>
    </row>
    <row r="9249">
      <c r="E9249" s="26" t="n"/>
      <c r="N9249" s="26" t="n"/>
      <c r="Q9249" s="26" t="n"/>
      <c r="T9249" s="26" t="n"/>
      <c r="AL9249" s="26" t="n"/>
      <c r="AQ9249" s="26" t="n"/>
      <c r="BD9249" s="26" t="n"/>
      <c r="BH9249" s="26" t="n"/>
    </row>
    <row r="9250">
      <c r="E9250" s="26" t="n"/>
      <c r="N9250" s="26" t="n"/>
      <c r="Q9250" s="26" t="n"/>
      <c r="T9250" s="26" t="n"/>
      <c r="AL9250" s="26" t="n"/>
      <c r="AQ9250" s="26" t="n"/>
      <c r="BD9250" s="26" t="n"/>
      <c r="BH9250" s="26" t="n"/>
    </row>
    <row r="9251">
      <c r="E9251" s="26" t="n"/>
      <c r="N9251" s="26" t="n"/>
      <c r="Q9251" s="26" t="n"/>
      <c r="T9251" s="26" t="n"/>
      <c r="AL9251" s="26" t="n"/>
      <c r="AQ9251" s="26" t="n"/>
      <c r="BD9251" s="26" t="n"/>
      <c r="BH9251" s="26" t="n"/>
    </row>
    <row r="9252">
      <c r="E9252" s="26" t="n"/>
      <c r="N9252" s="26" t="n"/>
      <c r="Q9252" s="26" t="n"/>
      <c r="T9252" s="26" t="n"/>
      <c r="AL9252" s="26" t="n"/>
      <c r="AQ9252" s="26" t="n"/>
      <c r="BD9252" s="26" t="n"/>
      <c r="BH9252" s="26" t="n"/>
    </row>
    <row r="9253">
      <c r="E9253" s="26" t="n"/>
      <c r="N9253" s="26" t="n"/>
      <c r="Q9253" s="26" t="n"/>
      <c r="T9253" s="26" t="n"/>
      <c r="AL9253" s="26" t="n"/>
      <c r="AQ9253" s="26" t="n"/>
      <c r="BD9253" s="26" t="n"/>
      <c r="BH9253" s="26" t="n"/>
    </row>
    <row r="9254">
      <c r="E9254" s="26" t="n"/>
      <c r="N9254" s="26" t="n"/>
      <c r="Q9254" s="26" t="n"/>
      <c r="T9254" s="26" t="n"/>
      <c r="AL9254" s="26" t="n"/>
      <c r="AQ9254" s="26" t="n"/>
      <c r="BD9254" s="26" t="n"/>
      <c r="BH9254" s="26" t="n"/>
    </row>
    <row r="9255">
      <c r="E9255" s="26" t="n"/>
      <c r="N9255" s="26" t="n"/>
      <c r="Q9255" s="26" t="n"/>
      <c r="T9255" s="26" t="n"/>
      <c r="AL9255" s="26" t="n"/>
      <c r="AQ9255" s="26" t="n"/>
      <c r="BD9255" s="26" t="n"/>
      <c r="BH9255" s="26" t="n"/>
    </row>
    <row r="9256">
      <c r="E9256" s="26" t="n"/>
      <c r="N9256" s="26" t="n"/>
      <c r="Q9256" s="26" t="n"/>
      <c r="T9256" s="26" t="n"/>
      <c r="AL9256" s="26" t="n"/>
      <c r="AQ9256" s="26" t="n"/>
      <c r="BD9256" s="26" t="n"/>
      <c r="BH9256" s="26" t="n"/>
    </row>
    <row r="9257">
      <c r="E9257" s="26" t="n"/>
      <c r="N9257" s="26" t="n"/>
      <c r="Q9257" s="26" t="n"/>
      <c r="T9257" s="26" t="n"/>
      <c r="AL9257" s="26" t="n"/>
      <c r="AQ9257" s="26" t="n"/>
      <c r="BD9257" s="26" t="n"/>
      <c r="BH9257" s="26" t="n"/>
    </row>
    <row r="9258">
      <c r="E9258" s="26" t="n"/>
      <c r="N9258" s="26" t="n"/>
      <c r="Q9258" s="26" t="n"/>
      <c r="T9258" s="26" t="n"/>
      <c r="AL9258" s="26" t="n"/>
      <c r="AQ9258" s="26" t="n"/>
      <c r="BD9258" s="26" t="n"/>
      <c r="BH9258" s="26" t="n"/>
    </row>
    <row r="9259">
      <c r="E9259" s="26" t="n"/>
      <c r="N9259" s="26" t="n"/>
      <c r="Q9259" s="26" t="n"/>
      <c r="T9259" s="26" t="n"/>
      <c r="AL9259" s="26" t="n"/>
      <c r="AQ9259" s="26" t="n"/>
      <c r="BD9259" s="26" t="n"/>
      <c r="BH9259" s="26" t="n"/>
    </row>
    <row r="9260">
      <c r="E9260" s="26" t="n"/>
      <c r="N9260" s="26" t="n"/>
      <c r="Q9260" s="26" t="n"/>
      <c r="T9260" s="26" t="n"/>
      <c r="AL9260" s="26" t="n"/>
      <c r="AQ9260" s="26" t="n"/>
      <c r="BD9260" s="26" t="n"/>
      <c r="BH9260" s="26" t="n"/>
    </row>
    <row r="9261">
      <c r="E9261" s="26" t="n"/>
      <c r="N9261" s="26" t="n"/>
      <c r="Q9261" s="26" t="n"/>
      <c r="T9261" s="26" t="n"/>
      <c r="AL9261" s="26" t="n"/>
      <c r="AQ9261" s="26" t="n"/>
      <c r="BD9261" s="26" t="n"/>
      <c r="BH9261" s="26" t="n"/>
    </row>
    <row r="9262">
      <c r="E9262" s="26" t="n"/>
      <c r="N9262" s="26" t="n"/>
      <c r="Q9262" s="26" t="n"/>
      <c r="T9262" s="26" t="n"/>
      <c r="AL9262" s="26" t="n"/>
      <c r="AQ9262" s="26" t="n"/>
      <c r="BD9262" s="26" t="n"/>
      <c r="BH9262" s="26" t="n"/>
    </row>
    <row r="9263">
      <c r="E9263" s="26" t="n"/>
      <c r="N9263" s="26" t="n"/>
      <c r="Q9263" s="26" t="n"/>
      <c r="T9263" s="26" t="n"/>
      <c r="AL9263" s="26" t="n"/>
      <c r="AQ9263" s="26" t="n"/>
      <c r="BD9263" s="26" t="n"/>
      <c r="BH9263" s="26" t="n"/>
    </row>
    <row r="9264">
      <c r="E9264" s="26" t="n"/>
      <c r="N9264" s="26" t="n"/>
      <c r="Q9264" s="26" t="n"/>
      <c r="T9264" s="26" t="n"/>
      <c r="AL9264" s="26" t="n"/>
      <c r="AQ9264" s="26" t="n"/>
      <c r="BD9264" s="26" t="n"/>
      <c r="BH9264" s="26" t="n"/>
    </row>
    <row r="9265">
      <c r="E9265" s="26" t="n"/>
      <c r="N9265" s="26" t="n"/>
      <c r="Q9265" s="26" t="n"/>
      <c r="T9265" s="26" t="n"/>
      <c r="AL9265" s="26" t="n"/>
      <c r="AQ9265" s="26" t="n"/>
      <c r="BD9265" s="26" t="n"/>
      <c r="BH9265" s="26" t="n"/>
    </row>
    <row r="9266">
      <c r="E9266" s="26" t="n"/>
      <c r="N9266" s="26" t="n"/>
      <c r="Q9266" s="26" t="n"/>
      <c r="T9266" s="26" t="n"/>
      <c r="AL9266" s="26" t="n"/>
      <c r="AQ9266" s="26" t="n"/>
      <c r="BD9266" s="26" t="n"/>
      <c r="BH9266" s="26" t="n"/>
    </row>
    <row r="9267">
      <c r="E9267" s="26" t="n"/>
      <c r="N9267" s="26" t="n"/>
      <c r="Q9267" s="26" t="n"/>
      <c r="T9267" s="26" t="n"/>
      <c r="AL9267" s="26" t="n"/>
      <c r="AQ9267" s="26" t="n"/>
      <c r="BD9267" s="26" t="n"/>
      <c r="BH9267" s="26" t="n"/>
    </row>
    <row r="9268">
      <c r="E9268" s="26" t="n"/>
      <c r="N9268" s="26" t="n"/>
      <c r="Q9268" s="26" t="n"/>
      <c r="T9268" s="26" t="n"/>
      <c r="AL9268" s="26" t="n"/>
      <c r="AQ9268" s="26" t="n"/>
      <c r="BD9268" s="26" t="n"/>
      <c r="BH9268" s="26" t="n"/>
    </row>
    <row r="9269">
      <c r="E9269" s="26" t="n"/>
      <c r="N9269" s="26" t="n"/>
      <c r="Q9269" s="26" t="n"/>
      <c r="T9269" s="26" t="n"/>
      <c r="AL9269" s="26" t="n"/>
      <c r="AQ9269" s="26" t="n"/>
      <c r="BD9269" s="26" t="n"/>
      <c r="BH9269" s="26" t="n"/>
    </row>
    <row r="9270">
      <c r="E9270" s="26" t="n"/>
      <c r="N9270" s="26" t="n"/>
      <c r="Q9270" s="26" t="n"/>
      <c r="T9270" s="26" t="n"/>
      <c r="AL9270" s="26" t="n"/>
      <c r="AQ9270" s="26" t="n"/>
      <c r="BD9270" s="26" t="n"/>
      <c r="BH9270" s="26" t="n"/>
    </row>
    <row r="9271">
      <c r="E9271" s="26" t="n"/>
      <c r="N9271" s="26" t="n"/>
      <c r="Q9271" s="26" t="n"/>
      <c r="T9271" s="26" t="n"/>
      <c r="AL9271" s="26" t="n"/>
      <c r="AQ9271" s="26" t="n"/>
      <c r="BD9271" s="26" t="n"/>
      <c r="BH9271" s="26" t="n"/>
    </row>
    <row r="9272">
      <c r="E9272" s="26" t="n"/>
      <c r="N9272" s="26" t="n"/>
      <c r="Q9272" s="26" t="n"/>
      <c r="T9272" s="26" t="n"/>
      <c r="AL9272" s="26" t="n"/>
      <c r="AQ9272" s="26" t="n"/>
      <c r="BD9272" s="26" t="n"/>
      <c r="BH9272" s="26" t="n"/>
    </row>
    <row r="9273">
      <c r="E9273" s="26" t="n"/>
      <c r="N9273" s="26" t="n"/>
      <c r="Q9273" s="26" t="n"/>
      <c r="T9273" s="26" t="n"/>
      <c r="AL9273" s="26" t="n"/>
      <c r="AQ9273" s="26" t="n"/>
      <c r="BD9273" s="26" t="n"/>
      <c r="BH9273" s="26" t="n"/>
    </row>
    <row r="9274">
      <c r="E9274" s="26" t="n"/>
      <c r="N9274" s="26" t="n"/>
      <c r="Q9274" s="26" t="n"/>
      <c r="T9274" s="26" t="n"/>
      <c r="AL9274" s="26" t="n"/>
      <c r="AQ9274" s="26" t="n"/>
      <c r="BD9274" s="26" t="n"/>
      <c r="BH9274" s="26" t="n"/>
    </row>
    <row r="9275">
      <c r="E9275" s="26" t="n"/>
      <c r="N9275" s="26" t="n"/>
      <c r="Q9275" s="26" t="n"/>
      <c r="T9275" s="26" t="n"/>
      <c r="AL9275" s="26" t="n"/>
      <c r="AQ9275" s="26" t="n"/>
      <c r="BD9275" s="26" t="n"/>
      <c r="BH9275" s="26" t="n"/>
    </row>
    <row r="9276">
      <c r="E9276" s="26" t="n"/>
      <c r="N9276" s="26" t="n"/>
      <c r="Q9276" s="26" t="n"/>
      <c r="T9276" s="26" t="n"/>
      <c r="AL9276" s="26" t="n"/>
      <c r="AQ9276" s="26" t="n"/>
      <c r="BD9276" s="26" t="n"/>
      <c r="BH9276" s="26" t="n"/>
    </row>
    <row r="9277">
      <c r="E9277" s="26" t="n"/>
      <c r="N9277" s="26" t="n"/>
      <c r="Q9277" s="26" t="n"/>
      <c r="T9277" s="26" t="n"/>
      <c r="AL9277" s="26" t="n"/>
      <c r="AQ9277" s="26" t="n"/>
      <c r="BD9277" s="26" t="n"/>
      <c r="BH9277" s="26" t="n"/>
    </row>
    <row r="9278">
      <c r="E9278" s="26" t="n"/>
      <c r="N9278" s="26" t="n"/>
      <c r="Q9278" s="26" t="n"/>
      <c r="T9278" s="26" t="n"/>
      <c r="AL9278" s="26" t="n"/>
      <c r="AQ9278" s="26" t="n"/>
      <c r="BD9278" s="26" t="n"/>
      <c r="BH9278" s="26" t="n"/>
    </row>
    <row r="9279">
      <c r="E9279" s="26" t="n"/>
      <c r="N9279" s="26" t="n"/>
      <c r="Q9279" s="26" t="n"/>
      <c r="T9279" s="26" t="n"/>
      <c r="AL9279" s="26" t="n"/>
      <c r="AQ9279" s="26" t="n"/>
      <c r="BD9279" s="26" t="n"/>
      <c r="BH9279" s="26" t="n"/>
    </row>
    <row r="9280">
      <c r="E9280" s="26" t="n"/>
      <c r="N9280" s="26" t="n"/>
      <c r="Q9280" s="26" t="n"/>
      <c r="T9280" s="26" t="n"/>
      <c r="AL9280" s="26" t="n"/>
      <c r="AQ9280" s="26" t="n"/>
      <c r="BD9280" s="26" t="n"/>
      <c r="BH9280" s="26" t="n"/>
    </row>
    <row r="9281">
      <c r="E9281" s="26" t="n"/>
      <c r="N9281" s="26" t="n"/>
      <c r="Q9281" s="26" t="n"/>
      <c r="T9281" s="26" t="n"/>
      <c r="AL9281" s="26" t="n"/>
      <c r="AQ9281" s="26" t="n"/>
      <c r="BD9281" s="26" t="n"/>
      <c r="BH9281" s="26" t="n"/>
    </row>
    <row r="9282">
      <c r="E9282" s="26" t="n"/>
      <c r="N9282" s="26" t="n"/>
      <c r="Q9282" s="26" t="n"/>
      <c r="T9282" s="26" t="n"/>
      <c r="AL9282" s="26" t="n"/>
      <c r="AQ9282" s="26" t="n"/>
      <c r="BD9282" s="26" t="n"/>
      <c r="BH9282" s="26" t="n"/>
    </row>
    <row r="9283">
      <c r="E9283" s="26" t="n"/>
      <c r="N9283" s="26" t="n"/>
      <c r="Q9283" s="26" t="n"/>
      <c r="T9283" s="26" t="n"/>
      <c r="AL9283" s="26" t="n"/>
      <c r="AQ9283" s="26" t="n"/>
      <c r="BD9283" s="26" t="n"/>
      <c r="BH9283" s="26" t="n"/>
    </row>
    <row r="9284">
      <c r="E9284" s="26" t="n"/>
      <c r="N9284" s="26" t="n"/>
      <c r="Q9284" s="26" t="n"/>
      <c r="T9284" s="26" t="n"/>
      <c r="AL9284" s="26" t="n"/>
      <c r="AQ9284" s="26" t="n"/>
      <c r="BD9284" s="26" t="n"/>
      <c r="BH9284" s="26" t="n"/>
    </row>
    <row r="9285">
      <c r="E9285" s="26" t="n"/>
      <c r="N9285" s="26" t="n"/>
      <c r="Q9285" s="26" t="n"/>
      <c r="T9285" s="26" t="n"/>
      <c r="AL9285" s="26" t="n"/>
      <c r="AQ9285" s="26" t="n"/>
      <c r="BD9285" s="26" t="n"/>
      <c r="BH9285" s="26" t="n"/>
    </row>
    <row r="9286">
      <c r="E9286" s="26" t="n"/>
      <c r="N9286" s="26" t="n"/>
      <c r="Q9286" s="26" t="n"/>
      <c r="T9286" s="26" t="n"/>
      <c r="AL9286" s="26" t="n"/>
      <c r="AQ9286" s="26" t="n"/>
      <c r="BD9286" s="26" t="n"/>
      <c r="BH9286" s="26" t="n"/>
    </row>
    <row r="9287">
      <c r="E9287" s="26" t="n"/>
      <c r="N9287" s="26" t="n"/>
      <c r="Q9287" s="26" t="n"/>
      <c r="T9287" s="26" t="n"/>
      <c r="AL9287" s="26" t="n"/>
      <c r="AQ9287" s="26" t="n"/>
      <c r="BD9287" s="26" t="n"/>
      <c r="BH9287" s="26" t="n"/>
    </row>
    <row r="9288">
      <c r="E9288" s="26" t="n"/>
      <c r="N9288" s="26" t="n"/>
      <c r="Q9288" s="26" t="n"/>
      <c r="T9288" s="26" t="n"/>
      <c r="AL9288" s="26" t="n"/>
      <c r="AQ9288" s="26" t="n"/>
      <c r="BD9288" s="26" t="n"/>
      <c r="BH9288" s="26" t="n"/>
    </row>
    <row r="9289">
      <c r="E9289" s="26" t="n"/>
      <c r="N9289" s="26" t="n"/>
      <c r="Q9289" s="26" t="n"/>
      <c r="T9289" s="26" t="n"/>
      <c r="AL9289" s="26" t="n"/>
      <c r="AQ9289" s="26" t="n"/>
      <c r="BD9289" s="26" t="n"/>
      <c r="BH9289" s="26" t="n"/>
    </row>
    <row r="9290">
      <c r="E9290" s="26" t="n"/>
      <c r="N9290" s="26" t="n"/>
      <c r="Q9290" s="26" t="n"/>
      <c r="T9290" s="26" t="n"/>
      <c r="AL9290" s="26" t="n"/>
      <c r="AQ9290" s="26" t="n"/>
      <c r="BD9290" s="26" t="n"/>
      <c r="BH9290" s="26" t="n"/>
    </row>
    <row r="9291">
      <c r="E9291" s="26" t="n"/>
      <c r="N9291" s="26" t="n"/>
      <c r="Q9291" s="26" t="n"/>
      <c r="T9291" s="26" t="n"/>
      <c r="AL9291" s="26" t="n"/>
      <c r="AQ9291" s="26" t="n"/>
      <c r="BD9291" s="26" t="n"/>
      <c r="BH9291" s="26" t="n"/>
    </row>
    <row r="9292">
      <c r="E9292" s="26" t="n"/>
      <c r="N9292" s="26" t="n"/>
      <c r="Q9292" s="26" t="n"/>
      <c r="T9292" s="26" t="n"/>
      <c r="AL9292" s="26" t="n"/>
      <c r="AQ9292" s="26" t="n"/>
      <c r="BD9292" s="26" t="n"/>
      <c r="BH9292" s="26" t="n"/>
    </row>
    <row r="9293">
      <c r="E9293" s="26" t="n"/>
      <c r="N9293" s="26" t="n"/>
      <c r="Q9293" s="26" t="n"/>
      <c r="T9293" s="26" t="n"/>
      <c r="AL9293" s="26" t="n"/>
      <c r="AQ9293" s="26" t="n"/>
      <c r="BD9293" s="26" t="n"/>
      <c r="BH9293" s="26" t="n"/>
    </row>
    <row r="9294">
      <c r="E9294" s="26" t="n"/>
      <c r="N9294" s="26" t="n"/>
      <c r="Q9294" s="26" t="n"/>
      <c r="T9294" s="26" t="n"/>
      <c r="AL9294" s="26" t="n"/>
      <c r="AQ9294" s="26" t="n"/>
      <c r="BD9294" s="26" t="n"/>
      <c r="BH9294" s="26" t="n"/>
    </row>
    <row r="9295">
      <c r="E9295" s="26" t="n"/>
      <c r="N9295" s="26" t="n"/>
      <c r="Q9295" s="26" t="n"/>
      <c r="T9295" s="26" t="n"/>
      <c r="AL9295" s="26" t="n"/>
      <c r="AQ9295" s="26" t="n"/>
      <c r="BD9295" s="26" t="n"/>
      <c r="BH9295" s="26" t="n"/>
    </row>
    <row r="9296">
      <c r="E9296" s="26" t="n"/>
      <c r="N9296" s="26" t="n"/>
      <c r="Q9296" s="26" t="n"/>
      <c r="T9296" s="26" t="n"/>
      <c r="AL9296" s="26" t="n"/>
      <c r="AQ9296" s="26" t="n"/>
      <c r="BD9296" s="26" t="n"/>
      <c r="BH9296" s="26" t="n"/>
    </row>
    <row r="9297">
      <c r="E9297" s="26" t="n"/>
      <c r="N9297" s="26" t="n"/>
      <c r="Q9297" s="26" t="n"/>
      <c r="T9297" s="26" t="n"/>
      <c r="AL9297" s="26" t="n"/>
      <c r="AQ9297" s="26" t="n"/>
      <c r="BD9297" s="26" t="n"/>
      <c r="BH9297" s="26" t="n"/>
    </row>
    <row r="9298">
      <c r="E9298" s="26" t="n"/>
      <c r="N9298" s="26" t="n"/>
      <c r="Q9298" s="26" t="n"/>
      <c r="T9298" s="26" t="n"/>
      <c r="AL9298" s="26" t="n"/>
      <c r="AQ9298" s="26" t="n"/>
      <c r="BD9298" s="26" t="n"/>
      <c r="BH9298" s="26" t="n"/>
    </row>
    <row r="9299">
      <c r="E9299" s="26" t="n"/>
      <c r="N9299" s="26" t="n"/>
      <c r="Q9299" s="26" t="n"/>
      <c r="T9299" s="26" t="n"/>
      <c r="AL9299" s="26" t="n"/>
      <c r="AQ9299" s="26" t="n"/>
      <c r="BD9299" s="26" t="n"/>
      <c r="BH9299" s="26" t="n"/>
    </row>
    <row r="9300">
      <c r="E9300" s="26" t="n"/>
      <c r="N9300" s="26" t="n"/>
      <c r="Q9300" s="26" t="n"/>
      <c r="T9300" s="26" t="n"/>
      <c r="AL9300" s="26" t="n"/>
      <c r="AQ9300" s="26" t="n"/>
      <c r="BD9300" s="26" t="n"/>
      <c r="BH9300" s="26" t="n"/>
    </row>
    <row r="9301">
      <c r="E9301" s="26" t="n"/>
      <c r="N9301" s="26" t="n"/>
      <c r="Q9301" s="26" t="n"/>
      <c r="T9301" s="26" t="n"/>
      <c r="AL9301" s="26" t="n"/>
      <c r="AQ9301" s="26" t="n"/>
      <c r="BD9301" s="26" t="n"/>
      <c r="BH9301" s="26" t="n"/>
    </row>
    <row r="9302">
      <c r="E9302" s="26" t="n"/>
      <c r="N9302" s="26" t="n"/>
      <c r="Q9302" s="26" t="n"/>
      <c r="T9302" s="26" t="n"/>
      <c r="AL9302" s="26" t="n"/>
      <c r="AQ9302" s="26" t="n"/>
      <c r="BD9302" s="26" t="n"/>
      <c r="BH9302" s="26" t="n"/>
    </row>
    <row r="9303">
      <c r="E9303" s="26" t="n"/>
      <c r="N9303" s="26" t="n"/>
      <c r="Q9303" s="26" t="n"/>
      <c r="T9303" s="26" t="n"/>
      <c r="AL9303" s="26" t="n"/>
      <c r="AQ9303" s="26" t="n"/>
      <c r="BD9303" s="26" t="n"/>
      <c r="BH9303" s="26" t="n"/>
    </row>
    <row r="9304">
      <c r="E9304" s="26" t="n"/>
      <c r="N9304" s="26" t="n"/>
      <c r="Q9304" s="26" t="n"/>
      <c r="T9304" s="26" t="n"/>
      <c r="AL9304" s="26" t="n"/>
      <c r="AQ9304" s="26" t="n"/>
      <c r="BD9304" s="26" t="n"/>
      <c r="BH9304" s="26" t="n"/>
    </row>
    <row r="9305">
      <c r="E9305" s="26" t="n"/>
      <c r="N9305" s="26" t="n"/>
      <c r="Q9305" s="26" t="n"/>
      <c r="T9305" s="26" t="n"/>
      <c r="AL9305" s="26" t="n"/>
      <c r="AQ9305" s="26" t="n"/>
      <c r="BD9305" s="26" t="n"/>
      <c r="BH9305" s="26" t="n"/>
    </row>
    <row r="9306">
      <c r="E9306" s="26" t="n"/>
      <c r="N9306" s="26" t="n"/>
      <c r="Q9306" s="26" t="n"/>
      <c r="T9306" s="26" t="n"/>
      <c r="AL9306" s="26" t="n"/>
      <c r="AQ9306" s="26" t="n"/>
      <c r="BD9306" s="26" t="n"/>
      <c r="BH9306" s="26" t="n"/>
    </row>
    <row r="9307">
      <c r="E9307" s="26" t="n"/>
      <c r="N9307" s="26" t="n"/>
      <c r="Q9307" s="26" t="n"/>
      <c r="T9307" s="26" t="n"/>
      <c r="AL9307" s="26" t="n"/>
      <c r="AQ9307" s="26" t="n"/>
      <c r="BD9307" s="26" t="n"/>
      <c r="BH9307" s="26" t="n"/>
    </row>
    <row r="9308">
      <c r="E9308" s="26" t="n"/>
      <c r="N9308" s="26" t="n"/>
      <c r="Q9308" s="26" t="n"/>
      <c r="T9308" s="26" t="n"/>
      <c r="AL9308" s="26" t="n"/>
      <c r="AQ9308" s="26" t="n"/>
      <c r="BD9308" s="26" t="n"/>
      <c r="BH9308" s="26" t="n"/>
    </row>
    <row r="9309">
      <c r="E9309" s="26" t="n"/>
      <c r="N9309" s="26" t="n"/>
      <c r="Q9309" s="26" t="n"/>
      <c r="T9309" s="26" t="n"/>
      <c r="AL9309" s="26" t="n"/>
      <c r="AQ9309" s="26" t="n"/>
      <c r="BD9309" s="26" t="n"/>
      <c r="BH9309" s="26" t="n"/>
    </row>
    <row r="9310">
      <c r="E9310" s="26" t="n"/>
      <c r="N9310" s="26" t="n"/>
      <c r="Q9310" s="26" t="n"/>
      <c r="T9310" s="26" t="n"/>
      <c r="AL9310" s="26" t="n"/>
      <c r="AQ9310" s="26" t="n"/>
      <c r="BD9310" s="26" t="n"/>
      <c r="BH9310" s="26" t="n"/>
    </row>
    <row r="9311">
      <c r="E9311" s="26" t="n"/>
      <c r="N9311" s="26" t="n"/>
      <c r="Q9311" s="26" t="n"/>
      <c r="T9311" s="26" t="n"/>
      <c r="AL9311" s="26" t="n"/>
      <c r="AQ9311" s="26" t="n"/>
      <c r="BD9311" s="26" t="n"/>
      <c r="BH9311" s="26" t="n"/>
    </row>
    <row r="9312">
      <c r="E9312" s="26" t="n"/>
      <c r="N9312" s="26" t="n"/>
      <c r="Q9312" s="26" t="n"/>
      <c r="T9312" s="26" t="n"/>
      <c r="AL9312" s="26" t="n"/>
      <c r="AQ9312" s="26" t="n"/>
      <c r="BD9312" s="26" t="n"/>
      <c r="BH9312" s="26" t="n"/>
    </row>
    <row r="9313">
      <c r="E9313" s="26" t="n"/>
      <c r="N9313" s="26" t="n"/>
      <c r="Q9313" s="26" t="n"/>
      <c r="T9313" s="26" t="n"/>
      <c r="AL9313" s="26" t="n"/>
      <c r="AQ9313" s="26" t="n"/>
      <c r="BD9313" s="26" t="n"/>
      <c r="BH9313" s="26" t="n"/>
    </row>
    <row r="9314">
      <c r="E9314" s="26" t="n"/>
      <c r="N9314" s="26" t="n"/>
      <c r="Q9314" s="26" t="n"/>
      <c r="T9314" s="26" t="n"/>
      <c r="AL9314" s="26" t="n"/>
      <c r="AQ9314" s="26" t="n"/>
      <c r="BD9314" s="26" t="n"/>
      <c r="BH9314" s="26" t="n"/>
    </row>
    <row r="9315">
      <c r="E9315" s="26" t="n"/>
      <c r="N9315" s="26" t="n"/>
      <c r="Q9315" s="26" t="n"/>
      <c r="T9315" s="26" t="n"/>
      <c r="AL9315" s="26" t="n"/>
      <c r="AQ9315" s="26" t="n"/>
      <c r="BD9315" s="26" t="n"/>
      <c r="BH9315" s="26" t="n"/>
    </row>
    <row r="9316">
      <c r="E9316" s="26" t="n"/>
      <c r="N9316" s="26" t="n"/>
      <c r="Q9316" s="26" t="n"/>
      <c r="T9316" s="26" t="n"/>
      <c r="AL9316" s="26" t="n"/>
      <c r="AQ9316" s="26" t="n"/>
      <c r="BD9316" s="26" t="n"/>
      <c r="BH9316" s="26" t="n"/>
    </row>
    <row r="9317">
      <c r="E9317" s="26" t="n"/>
      <c r="N9317" s="26" t="n"/>
      <c r="Q9317" s="26" t="n"/>
      <c r="T9317" s="26" t="n"/>
      <c r="AL9317" s="26" t="n"/>
      <c r="AQ9317" s="26" t="n"/>
      <c r="BD9317" s="26" t="n"/>
      <c r="BH9317" s="26" t="n"/>
    </row>
    <row r="9318">
      <c r="E9318" s="26" t="n"/>
      <c r="N9318" s="26" t="n"/>
      <c r="Q9318" s="26" t="n"/>
      <c r="T9318" s="26" t="n"/>
      <c r="AL9318" s="26" t="n"/>
      <c r="AQ9318" s="26" t="n"/>
      <c r="BD9318" s="26" t="n"/>
      <c r="BH9318" s="26" t="n"/>
    </row>
    <row r="9319">
      <c r="E9319" s="26" t="n"/>
      <c r="N9319" s="26" t="n"/>
      <c r="Q9319" s="26" t="n"/>
      <c r="T9319" s="26" t="n"/>
      <c r="AL9319" s="26" t="n"/>
      <c r="AQ9319" s="26" t="n"/>
      <c r="BD9319" s="26" t="n"/>
      <c r="BH9319" s="26" t="n"/>
    </row>
    <row r="9320">
      <c r="E9320" s="26" t="n"/>
      <c r="N9320" s="26" t="n"/>
      <c r="Q9320" s="26" t="n"/>
      <c r="T9320" s="26" t="n"/>
      <c r="AL9320" s="26" t="n"/>
      <c r="AQ9320" s="26" t="n"/>
      <c r="BD9320" s="26" t="n"/>
      <c r="BH9320" s="26" t="n"/>
    </row>
    <row r="9321">
      <c r="E9321" s="26" t="n"/>
      <c r="N9321" s="26" t="n"/>
      <c r="Q9321" s="26" t="n"/>
      <c r="T9321" s="26" t="n"/>
      <c r="AL9321" s="26" t="n"/>
      <c r="AQ9321" s="26" t="n"/>
      <c r="BD9321" s="26" t="n"/>
      <c r="BH9321" s="26" t="n"/>
    </row>
    <row r="9322">
      <c r="E9322" s="26" t="n"/>
      <c r="N9322" s="26" t="n"/>
      <c r="Q9322" s="26" t="n"/>
      <c r="T9322" s="26" t="n"/>
      <c r="AL9322" s="26" t="n"/>
      <c r="AQ9322" s="26" t="n"/>
      <c r="BD9322" s="26" t="n"/>
      <c r="BH9322" s="26" t="n"/>
    </row>
    <row r="9323">
      <c r="E9323" s="26" t="n"/>
      <c r="N9323" s="26" t="n"/>
      <c r="Q9323" s="26" t="n"/>
      <c r="T9323" s="26" t="n"/>
      <c r="AL9323" s="26" t="n"/>
      <c r="AQ9323" s="26" t="n"/>
      <c r="BD9323" s="26" t="n"/>
      <c r="BH9323" s="26" t="n"/>
    </row>
    <row r="9324">
      <c r="E9324" s="26" t="n"/>
      <c r="N9324" s="26" t="n"/>
      <c r="Q9324" s="26" t="n"/>
      <c r="T9324" s="26" t="n"/>
      <c r="AL9324" s="26" t="n"/>
      <c r="AQ9324" s="26" t="n"/>
      <c r="BD9324" s="26" t="n"/>
      <c r="BH9324" s="26" t="n"/>
    </row>
    <row r="9325">
      <c r="E9325" s="26" t="n"/>
      <c r="N9325" s="26" t="n"/>
      <c r="Q9325" s="26" t="n"/>
      <c r="T9325" s="26" t="n"/>
      <c r="AL9325" s="26" t="n"/>
      <c r="AQ9325" s="26" t="n"/>
      <c r="BD9325" s="26" t="n"/>
      <c r="BH9325" s="26" t="n"/>
    </row>
    <row r="9326">
      <c r="E9326" s="26" t="n"/>
      <c r="N9326" s="26" t="n"/>
      <c r="Q9326" s="26" t="n"/>
      <c r="T9326" s="26" t="n"/>
      <c r="AL9326" s="26" t="n"/>
      <c r="AQ9326" s="26" t="n"/>
      <c r="BD9326" s="26" t="n"/>
      <c r="BH9326" s="26" t="n"/>
    </row>
    <row r="9327">
      <c r="E9327" s="26" t="n"/>
      <c r="N9327" s="26" t="n"/>
      <c r="Q9327" s="26" t="n"/>
      <c r="T9327" s="26" t="n"/>
      <c r="AL9327" s="26" t="n"/>
      <c r="AQ9327" s="26" t="n"/>
      <c r="BD9327" s="26" t="n"/>
      <c r="BH9327" s="26" t="n"/>
    </row>
    <row r="9328">
      <c r="E9328" s="26" t="n"/>
      <c r="N9328" s="26" t="n"/>
      <c r="Q9328" s="26" t="n"/>
      <c r="T9328" s="26" t="n"/>
      <c r="AL9328" s="26" t="n"/>
      <c r="AQ9328" s="26" t="n"/>
      <c r="BD9328" s="26" t="n"/>
      <c r="BH9328" s="26" t="n"/>
    </row>
    <row r="9329">
      <c r="E9329" s="26" t="n"/>
      <c r="N9329" s="26" t="n"/>
      <c r="Q9329" s="26" t="n"/>
      <c r="T9329" s="26" t="n"/>
      <c r="AL9329" s="26" t="n"/>
      <c r="AQ9329" s="26" t="n"/>
      <c r="BD9329" s="26" t="n"/>
      <c r="BH9329" s="26" t="n"/>
    </row>
    <row r="9330">
      <c r="E9330" s="26" t="n"/>
      <c r="N9330" s="26" t="n"/>
      <c r="Q9330" s="26" t="n"/>
      <c r="T9330" s="26" t="n"/>
      <c r="AL9330" s="26" t="n"/>
      <c r="AQ9330" s="26" t="n"/>
      <c r="BD9330" s="26" t="n"/>
      <c r="BH9330" s="26" t="n"/>
    </row>
    <row r="9331">
      <c r="E9331" s="26" t="n"/>
      <c r="N9331" s="26" t="n"/>
      <c r="Q9331" s="26" t="n"/>
      <c r="T9331" s="26" t="n"/>
      <c r="AL9331" s="26" t="n"/>
      <c r="AQ9331" s="26" t="n"/>
      <c r="BD9331" s="26" t="n"/>
      <c r="BH9331" s="26" t="n"/>
    </row>
    <row r="9332">
      <c r="E9332" s="26" t="n"/>
      <c r="N9332" s="26" t="n"/>
      <c r="Q9332" s="26" t="n"/>
      <c r="T9332" s="26" t="n"/>
      <c r="AL9332" s="26" t="n"/>
      <c r="AQ9332" s="26" t="n"/>
      <c r="BD9332" s="26" t="n"/>
      <c r="BH9332" s="26" t="n"/>
    </row>
    <row r="9333">
      <c r="E9333" s="26" t="n"/>
      <c r="N9333" s="26" t="n"/>
      <c r="Q9333" s="26" t="n"/>
      <c r="T9333" s="26" t="n"/>
      <c r="AL9333" s="26" t="n"/>
      <c r="AQ9333" s="26" t="n"/>
      <c r="BD9333" s="26" t="n"/>
      <c r="BH9333" s="26" t="n"/>
    </row>
    <row r="9334">
      <c r="E9334" s="26" t="n"/>
      <c r="N9334" s="26" t="n"/>
      <c r="Q9334" s="26" t="n"/>
      <c r="T9334" s="26" t="n"/>
      <c r="AL9334" s="26" t="n"/>
      <c r="AQ9334" s="26" t="n"/>
      <c r="BD9334" s="26" t="n"/>
      <c r="BH9334" s="26" t="n"/>
    </row>
    <row r="9335">
      <c r="E9335" s="26" t="n"/>
      <c r="N9335" s="26" t="n"/>
      <c r="Q9335" s="26" t="n"/>
      <c r="T9335" s="26" t="n"/>
      <c r="AL9335" s="26" t="n"/>
      <c r="AQ9335" s="26" t="n"/>
      <c r="BD9335" s="26" t="n"/>
      <c r="BH9335" s="26" t="n"/>
    </row>
    <row r="9336">
      <c r="E9336" s="26" t="n"/>
      <c r="N9336" s="26" t="n"/>
      <c r="Q9336" s="26" t="n"/>
      <c r="T9336" s="26" t="n"/>
      <c r="AL9336" s="26" t="n"/>
      <c r="AQ9336" s="26" t="n"/>
      <c r="BD9336" s="26" t="n"/>
      <c r="BH9336" s="26" t="n"/>
    </row>
    <row r="9337">
      <c r="E9337" s="26" t="n"/>
      <c r="N9337" s="26" t="n"/>
      <c r="Q9337" s="26" t="n"/>
      <c r="T9337" s="26" t="n"/>
      <c r="AL9337" s="26" t="n"/>
      <c r="AQ9337" s="26" t="n"/>
      <c r="BD9337" s="26" t="n"/>
      <c r="BH9337" s="26" t="n"/>
    </row>
    <row r="9338">
      <c r="E9338" s="26" t="n"/>
      <c r="N9338" s="26" t="n"/>
      <c r="Q9338" s="26" t="n"/>
      <c r="T9338" s="26" t="n"/>
      <c r="AL9338" s="26" t="n"/>
      <c r="AQ9338" s="26" t="n"/>
      <c r="BD9338" s="26" t="n"/>
      <c r="BH9338" s="26" t="n"/>
    </row>
    <row r="9339">
      <c r="E9339" s="26" t="n"/>
      <c r="N9339" s="26" t="n"/>
      <c r="Q9339" s="26" t="n"/>
      <c r="T9339" s="26" t="n"/>
      <c r="AL9339" s="26" t="n"/>
      <c r="AQ9339" s="26" t="n"/>
      <c r="BD9339" s="26" t="n"/>
      <c r="BH9339" s="26" t="n"/>
    </row>
    <row r="9340">
      <c r="E9340" s="26" t="n"/>
      <c r="N9340" s="26" t="n"/>
      <c r="Q9340" s="26" t="n"/>
      <c r="T9340" s="26" t="n"/>
      <c r="AL9340" s="26" t="n"/>
      <c r="AQ9340" s="26" t="n"/>
      <c r="BD9340" s="26" t="n"/>
      <c r="BH9340" s="26" t="n"/>
    </row>
    <row r="9341">
      <c r="E9341" s="26" t="n"/>
      <c r="N9341" s="26" t="n"/>
      <c r="Q9341" s="26" t="n"/>
      <c r="T9341" s="26" t="n"/>
      <c r="AL9341" s="26" t="n"/>
      <c r="AQ9341" s="26" t="n"/>
      <c r="BD9341" s="26" t="n"/>
      <c r="BH9341" s="26" t="n"/>
    </row>
    <row r="9342">
      <c r="E9342" s="26" t="n"/>
      <c r="N9342" s="26" t="n"/>
      <c r="Q9342" s="26" t="n"/>
      <c r="T9342" s="26" t="n"/>
      <c r="AL9342" s="26" t="n"/>
      <c r="AQ9342" s="26" t="n"/>
      <c r="BD9342" s="26" t="n"/>
      <c r="BH9342" s="26" t="n"/>
    </row>
    <row r="9343">
      <c r="E9343" s="26" t="n"/>
      <c r="N9343" s="26" t="n"/>
      <c r="Q9343" s="26" t="n"/>
      <c r="T9343" s="26" t="n"/>
      <c r="AL9343" s="26" t="n"/>
      <c r="AQ9343" s="26" t="n"/>
      <c r="BD9343" s="26" t="n"/>
      <c r="BH9343" s="26" t="n"/>
    </row>
    <row r="9344">
      <c r="E9344" s="26" t="n"/>
      <c r="N9344" s="26" t="n"/>
      <c r="Q9344" s="26" t="n"/>
      <c r="T9344" s="26" t="n"/>
      <c r="AL9344" s="26" t="n"/>
      <c r="AQ9344" s="26" t="n"/>
      <c r="BD9344" s="26" t="n"/>
      <c r="BH9344" s="26" t="n"/>
    </row>
    <row r="9345">
      <c r="E9345" s="26" t="n"/>
      <c r="N9345" s="26" t="n"/>
      <c r="Q9345" s="26" t="n"/>
      <c r="T9345" s="26" t="n"/>
      <c r="AL9345" s="26" t="n"/>
      <c r="AQ9345" s="26" t="n"/>
      <c r="BD9345" s="26" t="n"/>
      <c r="BH9345" s="26" t="n"/>
    </row>
    <row r="9346">
      <c r="E9346" s="26" t="n"/>
      <c r="N9346" s="26" t="n"/>
      <c r="Q9346" s="26" t="n"/>
      <c r="T9346" s="26" t="n"/>
      <c r="AL9346" s="26" t="n"/>
      <c r="AQ9346" s="26" t="n"/>
      <c r="BD9346" s="26" t="n"/>
      <c r="BH9346" s="26" t="n"/>
    </row>
    <row r="9347">
      <c r="E9347" s="26" t="n"/>
      <c r="N9347" s="26" t="n"/>
      <c r="Q9347" s="26" t="n"/>
      <c r="T9347" s="26" t="n"/>
      <c r="AL9347" s="26" t="n"/>
      <c r="AQ9347" s="26" t="n"/>
      <c r="BD9347" s="26" t="n"/>
      <c r="BH9347" s="26" t="n"/>
    </row>
    <row r="9348">
      <c r="E9348" s="26" t="n"/>
      <c r="N9348" s="26" t="n"/>
      <c r="Q9348" s="26" t="n"/>
      <c r="T9348" s="26" t="n"/>
      <c r="AL9348" s="26" t="n"/>
      <c r="AQ9348" s="26" t="n"/>
      <c r="BD9348" s="26" t="n"/>
      <c r="BH9348" s="26" t="n"/>
    </row>
    <row r="9349">
      <c r="E9349" s="26" t="n"/>
      <c r="N9349" s="26" t="n"/>
      <c r="Q9349" s="26" t="n"/>
      <c r="T9349" s="26" t="n"/>
      <c r="AL9349" s="26" t="n"/>
      <c r="AQ9349" s="26" t="n"/>
      <c r="BD9349" s="26" t="n"/>
      <c r="BH9349" s="26" t="n"/>
    </row>
    <row r="9350">
      <c r="E9350" s="26" t="n"/>
      <c r="N9350" s="26" t="n"/>
      <c r="Q9350" s="26" t="n"/>
      <c r="T9350" s="26" t="n"/>
      <c r="AL9350" s="26" t="n"/>
      <c r="AQ9350" s="26" t="n"/>
      <c r="BD9350" s="26" t="n"/>
      <c r="BH9350" s="26" t="n"/>
    </row>
    <row r="9351">
      <c r="E9351" s="26" t="n"/>
      <c r="N9351" s="26" t="n"/>
      <c r="Q9351" s="26" t="n"/>
      <c r="T9351" s="26" t="n"/>
      <c r="AL9351" s="26" t="n"/>
      <c r="AQ9351" s="26" t="n"/>
      <c r="BD9351" s="26" t="n"/>
      <c r="BH9351" s="26" t="n"/>
    </row>
    <row r="9352">
      <c r="E9352" s="26" t="n"/>
      <c r="N9352" s="26" t="n"/>
      <c r="Q9352" s="26" t="n"/>
      <c r="T9352" s="26" t="n"/>
      <c r="AL9352" s="26" t="n"/>
      <c r="AQ9352" s="26" t="n"/>
      <c r="BD9352" s="26" t="n"/>
      <c r="BH9352" s="26" t="n"/>
    </row>
    <row r="9353">
      <c r="E9353" s="26" t="n"/>
      <c r="N9353" s="26" t="n"/>
      <c r="Q9353" s="26" t="n"/>
      <c r="T9353" s="26" t="n"/>
      <c r="AL9353" s="26" t="n"/>
      <c r="AQ9353" s="26" t="n"/>
      <c r="BD9353" s="26" t="n"/>
      <c r="BH9353" s="26" t="n"/>
    </row>
    <row r="9354">
      <c r="E9354" s="26" t="n"/>
      <c r="N9354" s="26" t="n"/>
      <c r="Q9354" s="26" t="n"/>
      <c r="T9354" s="26" t="n"/>
      <c r="AL9354" s="26" t="n"/>
      <c r="AQ9354" s="26" t="n"/>
      <c r="BD9354" s="26" t="n"/>
      <c r="BH9354" s="26" t="n"/>
    </row>
    <row r="9355">
      <c r="E9355" s="26" t="n"/>
      <c r="N9355" s="26" t="n"/>
      <c r="Q9355" s="26" t="n"/>
      <c r="T9355" s="26" t="n"/>
      <c r="AL9355" s="26" t="n"/>
      <c r="AQ9355" s="26" t="n"/>
      <c r="BD9355" s="26" t="n"/>
      <c r="BH9355" s="26" t="n"/>
    </row>
    <row r="9356">
      <c r="E9356" s="26" t="n"/>
      <c r="N9356" s="26" t="n"/>
      <c r="Q9356" s="26" t="n"/>
      <c r="T9356" s="26" t="n"/>
      <c r="AL9356" s="26" t="n"/>
      <c r="AQ9356" s="26" t="n"/>
      <c r="BD9356" s="26" t="n"/>
      <c r="BH9356" s="26" t="n"/>
    </row>
    <row r="9357">
      <c r="E9357" s="26" t="n"/>
      <c r="N9357" s="26" t="n"/>
      <c r="Q9357" s="26" t="n"/>
      <c r="T9357" s="26" t="n"/>
      <c r="AL9357" s="26" t="n"/>
      <c r="AQ9357" s="26" t="n"/>
      <c r="BD9357" s="26" t="n"/>
      <c r="BH9357" s="26" t="n"/>
    </row>
    <row r="9358">
      <c r="E9358" s="26" t="n"/>
      <c r="N9358" s="26" t="n"/>
      <c r="Q9358" s="26" t="n"/>
      <c r="T9358" s="26" t="n"/>
      <c r="AL9358" s="26" t="n"/>
      <c r="AQ9358" s="26" t="n"/>
      <c r="BD9358" s="26" t="n"/>
      <c r="BH9358" s="26" t="n"/>
    </row>
    <row r="9359">
      <c r="E9359" s="26" t="n"/>
      <c r="N9359" s="26" t="n"/>
      <c r="Q9359" s="26" t="n"/>
      <c r="T9359" s="26" t="n"/>
      <c r="AL9359" s="26" t="n"/>
      <c r="AQ9359" s="26" t="n"/>
      <c r="BD9359" s="26" t="n"/>
      <c r="BH9359" s="26" t="n"/>
    </row>
    <row r="9360">
      <c r="E9360" s="26" t="n"/>
      <c r="N9360" s="26" t="n"/>
      <c r="Q9360" s="26" t="n"/>
      <c r="T9360" s="26" t="n"/>
      <c r="AL9360" s="26" t="n"/>
      <c r="AQ9360" s="26" t="n"/>
      <c r="BD9360" s="26" t="n"/>
      <c r="BH9360" s="26" t="n"/>
    </row>
    <row r="9361">
      <c r="E9361" s="26" t="n"/>
      <c r="N9361" s="26" t="n"/>
      <c r="Q9361" s="26" t="n"/>
      <c r="T9361" s="26" t="n"/>
      <c r="AL9361" s="26" t="n"/>
      <c r="AQ9361" s="26" t="n"/>
      <c r="BD9361" s="26" t="n"/>
      <c r="BH9361" s="26" t="n"/>
    </row>
    <row r="9362">
      <c r="E9362" s="26" t="n"/>
      <c r="N9362" s="26" t="n"/>
      <c r="Q9362" s="26" t="n"/>
      <c r="T9362" s="26" t="n"/>
      <c r="AL9362" s="26" t="n"/>
      <c r="AQ9362" s="26" t="n"/>
      <c r="BD9362" s="26" t="n"/>
      <c r="BH9362" s="26" t="n"/>
    </row>
    <row r="9363">
      <c r="E9363" s="26" t="n"/>
      <c r="N9363" s="26" t="n"/>
      <c r="Q9363" s="26" t="n"/>
      <c r="T9363" s="26" t="n"/>
      <c r="AL9363" s="26" t="n"/>
      <c r="AQ9363" s="26" t="n"/>
      <c r="BD9363" s="26" t="n"/>
      <c r="BH9363" s="26" t="n"/>
    </row>
    <row r="9364">
      <c r="E9364" s="26" t="n"/>
      <c r="N9364" s="26" t="n"/>
      <c r="Q9364" s="26" t="n"/>
      <c r="T9364" s="26" t="n"/>
      <c r="AL9364" s="26" t="n"/>
      <c r="AQ9364" s="26" t="n"/>
      <c r="BD9364" s="26" t="n"/>
      <c r="BH9364" s="26" t="n"/>
    </row>
    <row r="9365">
      <c r="E9365" s="26" t="n"/>
      <c r="N9365" s="26" t="n"/>
      <c r="Q9365" s="26" t="n"/>
      <c r="T9365" s="26" t="n"/>
      <c r="AL9365" s="26" t="n"/>
      <c r="AQ9365" s="26" t="n"/>
      <c r="BD9365" s="26" t="n"/>
      <c r="BH9365" s="26" t="n"/>
    </row>
    <row r="9366">
      <c r="E9366" s="26" t="n"/>
      <c r="N9366" s="26" t="n"/>
      <c r="Q9366" s="26" t="n"/>
      <c r="T9366" s="26" t="n"/>
      <c r="AL9366" s="26" t="n"/>
      <c r="AQ9366" s="26" t="n"/>
      <c r="BD9366" s="26" t="n"/>
      <c r="BH9366" s="26" t="n"/>
    </row>
    <row r="9367">
      <c r="E9367" s="26" t="n"/>
      <c r="N9367" s="26" t="n"/>
      <c r="Q9367" s="26" t="n"/>
      <c r="T9367" s="26" t="n"/>
      <c r="AL9367" s="26" t="n"/>
      <c r="AQ9367" s="26" t="n"/>
      <c r="BD9367" s="26" t="n"/>
      <c r="BH9367" s="26" t="n"/>
    </row>
    <row r="9368">
      <c r="E9368" s="26" t="n"/>
      <c r="N9368" s="26" t="n"/>
      <c r="Q9368" s="26" t="n"/>
      <c r="T9368" s="26" t="n"/>
      <c r="AL9368" s="26" t="n"/>
      <c r="AQ9368" s="26" t="n"/>
      <c r="BD9368" s="26" t="n"/>
      <c r="BH9368" s="26" t="n"/>
    </row>
    <row r="9369">
      <c r="E9369" s="26" t="n"/>
      <c r="N9369" s="26" t="n"/>
      <c r="Q9369" s="26" t="n"/>
      <c r="T9369" s="26" t="n"/>
      <c r="AL9369" s="26" t="n"/>
      <c r="AQ9369" s="26" t="n"/>
      <c r="BD9369" s="26" t="n"/>
      <c r="BH9369" s="26" t="n"/>
    </row>
    <row r="9370">
      <c r="E9370" s="26" t="n"/>
      <c r="N9370" s="26" t="n"/>
      <c r="Q9370" s="26" t="n"/>
      <c r="T9370" s="26" t="n"/>
      <c r="AL9370" s="26" t="n"/>
      <c r="AQ9370" s="26" t="n"/>
      <c r="BD9370" s="26" t="n"/>
      <c r="BH9370" s="26" t="n"/>
    </row>
    <row r="9371">
      <c r="E9371" s="26" t="n"/>
      <c r="N9371" s="26" t="n"/>
      <c r="Q9371" s="26" t="n"/>
      <c r="T9371" s="26" t="n"/>
      <c r="AL9371" s="26" t="n"/>
      <c r="AQ9371" s="26" t="n"/>
      <c r="BD9371" s="26" t="n"/>
      <c r="BH9371" s="26" t="n"/>
    </row>
    <row r="9372">
      <c r="E9372" s="26" t="n"/>
      <c r="N9372" s="26" t="n"/>
      <c r="Q9372" s="26" t="n"/>
      <c r="T9372" s="26" t="n"/>
      <c r="AL9372" s="26" t="n"/>
      <c r="AQ9372" s="26" t="n"/>
      <c r="BD9372" s="26" t="n"/>
      <c r="BH9372" s="26" t="n"/>
    </row>
    <row r="9373">
      <c r="E9373" s="26" t="n"/>
      <c r="N9373" s="26" t="n"/>
      <c r="Q9373" s="26" t="n"/>
      <c r="T9373" s="26" t="n"/>
      <c r="AL9373" s="26" t="n"/>
      <c r="AQ9373" s="26" t="n"/>
      <c r="BD9373" s="26" t="n"/>
      <c r="BH9373" s="26" t="n"/>
    </row>
    <row r="9374">
      <c r="E9374" s="26" t="n"/>
      <c r="N9374" s="26" t="n"/>
      <c r="Q9374" s="26" t="n"/>
      <c r="T9374" s="26" t="n"/>
      <c r="AL9374" s="26" t="n"/>
      <c r="AQ9374" s="26" t="n"/>
      <c r="BD9374" s="26" t="n"/>
      <c r="BH9374" s="26" t="n"/>
    </row>
    <row r="9375">
      <c r="E9375" s="26" t="n"/>
      <c r="N9375" s="26" t="n"/>
      <c r="Q9375" s="26" t="n"/>
      <c r="T9375" s="26" t="n"/>
      <c r="AL9375" s="26" t="n"/>
      <c r="AQ9375" s="26" t="n"/>
      <c r="BD9375" s="26" t="n"/>
      <c r="BH9375" s="26" t="n"/>
    </row>
    <row r="9376">
      <c r="E9376" s="26" t="n"/>
      <c r="N9376" s="26" t="n"/>
      <c r="Q9376" s="26" t="n"/>
      <c r="T9376" s="26" t="n"/>
      <c r="AL9376" s="26" t="n"/>
      <c r="AQ9376" s="26" t="n"/>
      <c r="BD9376" s="26" t="n"/>
      <c r="BH9376" s="26" t="n"/>
    </row>
    <row r="9377">
      <c r="E9377" s="26" t="n"/>
      <c r="N9377" s="26" t="n"/>
      <c r="Q9377" s="26" t="n"/>
      <c r="T9377" s="26" t="n"/>
      <c r="AL9377" s="26" t="n"/>
      <c r="AQ9377" s="26" t="n"/>
      <c r="BD9377" s="26" t="n"/>
      <c r="BH9377" s="26" t="n"/>
    </row>
    <row r="9378">
      <c r="E9378" s="26" t="n"/>
      <c r="N9378" s="26" t="n"/>
      <c r="Q9378" s="26" t="n"/>
      <c r="T9378" s="26" t="n"/>
      <c r="AL9378" s="26" t="n"/>
      <c r="AQ9378" s="26" t="n"/>
      <c r="BD9378" s="26" t="n"/>
      <c r="BH9378" s="26" t="n"/>
    </row>
    <row r="9379">
      <c r="E9379" s="26" t="n"/>
      <c r="N9379" s="26" t="n"/>
      <c r="Q9379" s="26" t="n"/>
      <c r="T9379" s="26" t="n"/>
      <c r="AL9379" s="26" t="n"/>
      <c r="AQ9379" s="26" t="n"/>
      <c r="BD9379" s="26" t="n"/>
      <c r="BH9379" s="26" t="n"/>
    </row>
    <row r="9380">
      <c r="E9380" s="26" t="n"/>
      <c r="N9380" s="26" t="n"/>
      <c r="Q9380" s="26" t="n"/>
      <c r="T9380" s="26" t="n"/>
      <c r="AL9380" s="26" t="n"/>
      <c r="AQ9380" s="26" t="n"/>
      <c r="BD9380" s="26" t="n"/>
      <c r="BH9380" s="26" t="n"/>
    </row>
    <row r="9381">
      <c r="E9381" s="26" t="n"/>
      <c r="N9381" s="26" t="n"/>
      <c r="Q9381" s="26" t="n"/>
      <c r="T9381" s="26" t="n"/>
      <c r="AL9381" s="26" t="n"/>
      <c r="AQ9381" s="26" t="n"/>
      <c r="BD9381" s="26" t="n"/>
      <c r="BH9381" s="26" t="n"/>
    </row>
    <row r="9382">
      <c r="E9382" s="26" t="n"/>
      <c r="N9382" s="26" t="n"/>
      <c r="Q9382" s="26" t="n"/>
      <c r="T9382" s="26" t="n"/>
      <c r="AL9382" s="26" t="n"/>
      <c r="AQ9382" s="26" t="n"/>
      <c r="BD9382" s="26" t="n"/>
      <c r="BH9382" s="26" t="n"/>
    </row>
    <row r="9383">
      <c r="E9383" s="26" t="n"/>
      <c r="N9383" s="26" t="n"/>
      <c r="Q9383" s="26" t="n"/>
      <c r="T9383" s="26" t="n"/>
      <c r="AL9383" s="26" t="n"/>
      <c r="AQ9383" s="26" t="n"/>
      <c r="BD9383" s="26" t="n"/>
      <c r="BH9383" s="26" t="n"/>
    </row>
    <row r="9384">
      <c r="E9384" s="26" t="n"/>
      <c r="N9384" s="26" t="n"/>
      <c r="Q9384" s="26" t="n"/>
      <c r="T9384" s="26" t="n"/>
      <c r="AL9384" s="26" t="n"/>
      <c r="AQ9384" s="26" t="n"/>
      <c r="BD9384" s="26" t="n"/>
      <c r="BH9384" s="26" t="n"/>
    </row>
    <row r="9385">
      <c r="E9385" s="26" t="n"/>
      <c r="N9385" s="26" t="n"/>
      <c r="Q9385" s="26" t="n"/>
      <c r="T9385" s="26" t="n"/>
      <c r="AL9385" s="26" t="n"/>
      <c r="AQ9385" s="26" t="n"/>
      <c r="BD9385" s="26" t="n"/>
      <c r="BH9385" s="26" t="n"/>
    </row>
    <row r="9386">
      <c r="E9386" s="26" t="n"/>
      <c r="N9386" s="26" t="n"/>
      <c r="Q9386" s="26" t="n"/>
      <c r="T9386" s="26" t="n"/>
      <c r="AL9386" s="26" t="n"/>
      <c r="AQ9386" s="26" t="n"/>
      <c r="BD9386" s="26" t="n"/>
      <c r="BH9386" s="26" t="n"/>
    </row>
    <row r="9387">
      <c r="E9387" s="26" t="n"/>
      <c r="N9387" s="26" t="n"/>
      <c r="Q9387" s="26" t="n"/>
      <c r="T9387" s="26" t="n"/>
      <c r="AL9387" s="26" t="n"/>
      <c r="AQ9387" s="26" t="n"/>
      <c r="BD9387" s="26" t="n"/>
      <c r="BH9387" s="26" t="n"/>
    </row>
    <row r="9388">
      <c r="E9388" s="26" t="n"/>
      <c r="N9388" s="26" t="n"/>
      <c r="Q9388" s="26" t="n"/>
      <c r="T9388" s="26" t="n"/>
      <c r="AL9388" s="26" t="n"/>
      <c r="AQ9388" s="26" t="n"/>
      <c r="BD9388" s="26" t="n"/>
      <c r="BH9388" s="26" t="n"/>
    </row>
    <row r="9389">
      <c r="E9389" s="26" t="n"/>
      <c r="N9389" s="26" t="n"/>
      <c r="Q9389" s="26" t="n"/>
      <c r="T9389" s="26" t="n"/>
      <c r="AL9389" s="26" t="n"/>
      <c r="AQ9389" s="26" t="n"/>
      <c r="BD9389" s="26" t="n"/>
      <c r="BH9389" s="26" t="n"/>
    </row>
    <row r="9390">
      <c r="E9390" s="26" t="n"/>
      <c r="N9390" s="26" t="n"/>
      <c r="Q9390" s="26" t="n"/>
      <c r="T9390" s="26" t="n"/>
      <c r="AL9390" s="26" t="n"/>
      <c r="AQ9390" s="26" t="n"/>
      <c r="BD9390" s="26" t="n"/>
      <c r="BH9390" s="26" t="n"/>
    </row>
    <row r="9391">
      <c r="E9391" s="26" t="n"/>
      <c r="N9391" s="26" t="n"/>
      <c r="Q9391" s="26" t="n"/>
      <c r="T9391" s="26" t="n"/>
      <c r="AL9391" s="26" t="n"/>
      <c r="AQ9391" s="26" t="n"/>
      <c r="BD9391" s="26" t="n"/>
      <c r="BH9391" s="26" t="n"/>
    </row>
    <row r="9392">
      <c r="E9392" s="26" t="n"/>
      <c r="N9392" s="26" t="n"/>
      <c r="Q9392" s="26" t="n"/>
      <c r="T9392" s="26" t="n"/>
      <c r="AL9392" s="26" t="n"/>
      <c r="AQ9392" s="26" t="n"/>
      <c r="BD9392" s="26" t="n"/>
      <c r="BH9392" s="26" t="n"/>
    </row>
    <row r="9393">
      <c r="E9393" s="26" t="n"/>
      <c r="N9393" s="26" t="n"/>
      <c r="Q9393" s="26" t="n"/>
      <c r="T9393" s="26" t="n"/>
      <c r="AL9393" s="26" t="n"/>
      <c r="AQ9393" s="26" t="n"/>
      <c r="BD9393" s="26" t="n"/>
      <c r="BH9393" s="26" t="n"/>
    </row>
    <row r="9394">
      <c r="E9394" s="26" t="n"/>
      <c r="N9394" s="26" t="n"/>
      <c r="Q9394" s="26" t="n"/>
      <c r="T9394" s="26" t="n"/>
      <c r="AL9394" s="26" t="n"/>
      <c r="AQ9394" s="26" t="n"/>
      <c r="BD9394" s="26" t="n"/>
      <c r="BH9394" s="26" t="n"/>
    </row>
    <row r="9395">
      <c r="E9395" s="26" t="n"/>
      <c r="N9395" s="26" t="n"/>
      <c r="Q9395" s="26" t="n"/>
      <c r="T9395" s="26" t="n"/>
      <c r="AL9395" s="26" t="n"/>
      <c r="AQ9395" s="26" t="n"/>
      <c r="BD9395" s="26" t="n"/>
      <c r="BH9395" s="26" t="n"/>
    </row>
    <row r="9396">
      <c r="E9396" s="26" t="n"/>
      <c r="N9396" s="26" t="n"/>
      <c r="Q9396" s="26" t="n"/>
      <c r="T9396" s="26" t="n"/>
      <c r="AL9396" s="26" t="n"/>
      <c r="AQ9396" s="26" t="n"/>
      <c r="BD9396" s="26" t="n"/>
      <c r="BH9396" s="26" t="n"/>
    </row>
    <row r="9397">
      <c r="E9397" s="26" t="n"/>
      <c r="N9397" s="26" t="n"/>
      <c r="Q9397" s="26" t="n"/>
      <c r="T9397" s="26" t="n"/>
      <c r="AL9397" s="26" t="n"/>
      <c r="AQ9397" s="26" t="n"/>
      <c r="BD9397" s="26" t="n"/>
      <c r="BH9397" s="26" t="n"/>
    </row>
    <row r="9398">
      <c r="E9398" s="26" t="n"/>
      <c r="N9398" s="26" t="n"/>
      <c r="Q9398" s="26" t="n"/>
      <c r="T9398" s="26" t="n"/>
      <c r="AL9398" s="26" t="n"/>
      <c r="AQ9398" s="26" t="n"/>
      <c r="BD9398" s="26" t="n"/>
      <c r="BH9398" s="26" t="n"/>
    </row>
    <row r="9399">
      <c r="E9399" s="26" t="n"/>
      <c r="N9399" s="26" t="n"/>
      <c r="Q9399" s="26" t="n"/>
      <c r="T9399" s="26" t="n"/>
      <c r="AL9399" s="26" t="n"/>
      <c r="AQ9399" s="26" t="n"/>
      <c r="BD9399" s="26" t="n"/>
      <c r="BH9399" s="26" t="n"/>
    </row>
    <row r="9400">
      <c r="E9400" s="26" t="n"/>
      <c r="N9400" s="26" t="n"/>
      <c r="Q9400" s="26" t="n"/>
      <c r="T9400" s="26" t="n"/>
      <c r="AL9400" s="26" t="n"/>
      <c r="AQ9400" s="26" t="n"/>
      <c r="BD9400" s="26" t="n"/>
      <c r="BH9400" s="26" t="n"/>
    </row>
    <row r="9401">
      <c r="E9401" s="26" t="n"/>
      <c r="N9401" s="26" t="n"/>
      <c r="Q9401" s="26" t="n"/>
      <c r="T9401" s="26" t="n"/>
      <c r="AL9401" s="26" t="n"/>
      <c r="AQ9401" s="26" t="n"/>
      <c r="BD9401" s="26" t="n"/>
      <c r="BH9401" s="26" t="n"/>
    </row>
    <row r="9402">
      <c r="E9402" s="26" t="n"/>
      <c r="N9402" s="26" t="n"/>
      <c r="Q9402" s="26" t="n"/>
      <c r="T9402" s="26" t="n"/>
      <c r="AL9402" s="26" t="n"/>
      <c r="AQ9402" s="26" t="n"/>
      <c r="BD9402" s="26" t="n"/>
      <c r="BH9402" s="26" t="n"/>
    </row>
    <row r="9403">
      <c r="E9403" s="26" t="n"/>
      <c r="N9403" s="26" t="n"/>
      <c r="Q9403" s="26" t="n"/>
      <c r="T9403" s="26" t="n"/>
      <c r="AL9403" s="26" t="n"/>
      <c r="AQ9403" s="26" t="n"/>
      <c r="BD9403" s="26" t="n"/>
      <c r="BH9403" s="26" t="n"/>
    </row>
    <row r="9404">
      <c r="E9404" s="26" t="n"/>
      <c r="N9404" s="26" t="n"/>
      <c r="Q9404" s="26" t="n"/>
      <c r="T9404" s="26" t="n"/>
      <c r="AL9404" s="26" t="n"/>
      <c r="AQ9404" s="26" t="n"/>
      <c r="BD9404" s="26" t="n"/>
      <c r="BH9404" s="26" t="n"/>
    </row>
    <row r="9405">
      <c r="E9405" s="26" t="n"/>
      <c r="N9405" s="26" t="n"/>
      <c r="Q9405" s="26" t="n"/>
      <c r="T9405" s="26" t="n"/>
      <c r="AL9405" s="26" t="n"/>
      <c r="AQ9405" s="26" t="n"/>
      <c r="BD9405" s="26" t="n"/>
      <c r="BH9405" s="26" t="n"/>
    </row>
    <row r="9406">
      <c r="E9406" s="26" t="n"/>
      <c r="N9406" s="26" t="n"/>
      <c r="Q9406" s="26" t="n"/>
      <c r="T9406" s="26" t="n"/>
      <c r="AL9406" s="26" t="n"/>
      <c r="AQ9406" s="26" t="n"/>
      <c r="BD9406" s="26" t="n"/>
      <c r="BH9406" s="26" t="n"/>
    </row>
    <row r="9407">
      <c r="E9407" s="26" t="n"/>
      <c r="N9407" s="26" t="n"/>
      <c r="Q9407" s="26" t="n"/>
      <c r="T9407" s="26" t="n"/>
      <c r="AL9407" s="26" t="n"/>
      <c r="AQ9407" s="26" t="n"/>
      <c r="BD9407" s="26" t="n"/>
      <c r="BH9407" s="26" t="n"/>
    </row>
    <row r="9408">
      <c r="E9408" s="26" t="n"/>
      <c r="N9408" s="26" t="n"/>
      <c r="Q9408" s="26" t="n"/>
      <c r="T9408" s="26" t="n"/>
      <c r="AL9408" s="26" t="n"/>
      <c r="AQ9408" s="26" t="n"/>
      <c r="BD9408" s="26" t="n"/>
      <c r="BH9408" s="26" t="n"/>
    </row>
    <row r="9409">
      <c r="E9409" s="26" t="n"/>
      <c r="N9409" s="26" t="n"/>
      <c r="Q9409" s="26" t="n"/>
      <c r="T9409" s="26" t="n"/>
      <c r="AL9409" s="26" t="n"/>
      <c r="AQ9409" s="26" t="n"/>
      <c r="BD9409" s="26" t="n"/>
      <c r="BH9409" s="26" t="n"/>
    </row>
    <row r="9410">
      <c r="E9410" s="26" t="n"/>
      <c r="N9410" s="26" t="n"/>
      <c r="Q9410" s="26" t="n"/>
      <c r="T9410" s="26" t="n"/>
      <c r="AL9410" s="26" t="n"/>
      <c r="AQ9410" s="26" t="n"/>
      <c r="BD9410" s="26" t="n"/>
      <c r="BH9410" s="26" t="n"/>
    </row>
    <row r="9411">
      <c r="E9411" s="26" t="n"/>
      <c r="N9411" s="26" t="n"/>
      <c r="Q9411" s="26" t="n"/>
      <c r="T9411" s="26" t="n"/>
      <c r="AL9411" s="26" t="n"/>
      <c r="AQ9411" s="26" t="n"/>
      <c r="BD9411" s="26" t="n"/>
      <c r="BH9411" s="26" t="n"/>
    </row>
    <row r="9412">
      <c r="E9412" s="26" t="n"/>
      <c r="N9412" s="26" t="n"/>
      <c r="Q9412" s="26" t="n"/>
      <c r="T9412" s="26" t="n"/>
      <c r="AL9412" s="26" t="n"/>
      <c r="AQ9412" s="26" t="n"/>
      <c r="BD9412" s="26" t="n"/>
      <c r="BH9412" s="26" t="n"/>
    </row>
    <row r="9413">
      <c r="E9413" s="26" t="n"/>
      <c r="N9413" s="26" t="n"/>
      <c r="Q9413" s="26" t="n"/>
      <c r="T9413" s="26" t="n"/>
      <c r="AL9413" s="26" t="n"/>
      <c r="AQ9413" s="26" t="n"/>
      <c r="BD9413" s="26" t="n"/>
      <c r="BH9413" s="26" t="n"/>
    </row>
    <row r="9414">
      <c r="E9414" s="26" t="n"/>
      <c r="N9414" s="26" t="n"/>
      <c r="Q9414" s="26" t="n"/>
      <c r="T9414" s="26" t="n"/>
      <c r="AL9414" s="26" t="n"/>
      <c r="AQ9414" s="26" t="n"/>
      <c r="BD9414" s="26" t="n"/>
      <c r="BH9414" s="26" t="n"/>
    </row>
    <row r="9415">
      <c r="E9415" s="26" t="n"/>
      <c r="N9415" s="26" t="n"/>
      <c r="Q9415" s="26" t="n"/>
      <c r="T9415" s="26" t="n"/>
      <c r="AL9415" s="26" t="n"/>
      <c r="AQ9415" s="26" t="n"/>
      <c r="BD9415" s="26" t="n"/>
      <c r="BH9415" s="26" t="n"/>
    </row>
    <row r="9416">
      <c r="E9416" s="26" t="n"/>
      <c r="N9416" s="26" t="n"/>
      <c r="Q9416" s="26" t="n"/>
      <c r="T9416" s="26" t="n"/>
      <c r="AL9416" s="26" t="n"/>
      <c r="AQ9416" s="26" t="n"/>
      <c r="BD9416" s="26" t="n"/>
      <c r="BH9416" s="26" t="n"/>
    </row>
    <row r="9417">
      <c r="E9417" s="26" t="n"/>
      <c r="N9417" s="26" t="n"/>
      <c r="Q9417" s="26" t="n"/>
      <c r="T9417" s="26" t="n"/>
      <c r="AL9417" s="26" t="n"/>
      <c r="AQ9417" s="26" t="n"/>
      <c r="BD9417" s="26" t="n"/>
      <c r="BH9417" s="26" t="n"/>
    </row>
    <row r="9418">
      <c r="E9418" s="26" t="n"/>
      <c r="N9418" s="26" t="n"/>
      <c r="Q9418" s="26" t="n"/>
      <c r="T9418" s="26" t="n"/>
      <c r="AL9418" s="26" t="n"/>
      <c r="AQ9418" s="26" t="n"/>
      <c r="BD9418" s="26" t="n"/>
      <c r="BH9418" s="26" t="n"/>
    </row>
    <row r="9419">
      <c r="E9419" s="26" t="n"/>
      <c r="N9419" s="26" t="n"/>
      <c r="Q9419" s="26" t="n"/>
      <c r="T9419" s="26" t="n"/>
      <c r="AL9419" s="26" t="n"/>
      <c r="AQ9419" s="26" t="n"/>
      <c r="BD9419" s="26" t="n"/>
      <c r="BH9419" s="26" t="n"/>
    </row>
    <row r="9420">
      <c r="E9420" s="26" t="n"/>
      <c r="N9420" s="26" t="n"/>
      <c r="Q9420" s="26" t="n"/>
      <c r="T9420" s="26" t="n"/>
      <c r="AL9420" s="26" t="n"/>
      <c r="AQ9420" s="26" t="n"/>
      <c r="BD9420" s="26" t="n"/>
      <c r="BH9420" s="26" t="n"/>
    </row>
    <row r="9421">
      <c r="E9421" s="26" t="n"/>
      <c r="N9421" s="26" t="n"/>
      <c r="Q9421" s="26" t="n"/>
      <c r="T9421" s="26" t="n"/>
      <c r="AL9421" s="26" t="n"/>
      <c r="AQ9421" s="26" t="n"/>
      <c r="BD9421" s="26" t="n"/>
      <c r="BH9421" s="26" t="n"/>
    </row>
    <row r="9422">
      <c r="E9422" s="26" t="n"/>
      <c r="N9422" s="26" t="n"/>
      <c r="Q9422" s="26" t="n"/>
      <c r="T9422" s="26" t="n"/>
      <c r="AL9422" s="26" t="n"/>
      <c r="AQ9422" s="26" t="n"/>
      <c r="BD9422" s="26" t="n"/>
      <c r="BH9422" s="26" t="n"/>
    </row>
    <row r="9423">
      <c r="E9423" s="26" t="n"/>
      <c r="N9423" s="26" t="n"/>
      <c r="Q9423" s="26" t="n"/>
      <c r="T9423" s="26" t="n"/>
      <c r="AL9423" s="26" t="n"/>
      <c r="AQ9423" s="26" t="n"/>
      <c r="BD9423" s="26" t="n"/>
      <c r="BH9423" s="26" t="n"/>
    </row>
    <row r="9424">
      <c r="E9424" s="26" t="n"/>
      <c r="N9424" s="26" t="n"/>
      <c r="Q9424" s="26" t="n"/>
      <c r="T9424" s="26" t="n"/>
      <c r="AL9424" s="26" t="n"/>
      <c r="AQ9424" s="26" t="n"/>
      <c r="BD9424" s="26" t="n"/>
      <c r="BH9424" s="26" t="n"/>
    </row>
    <row r="9425">
      <c r="E9425" s="26" t="n"/>
      <c r="N9425" s="26" t="n"/>
      <c r="Q9425" s="26" t="n"/>
      <c r="T9425" s="26" t="n"/>
      <c r="AL9425" s="26" t="n"/>
      <c r="AQ9425" s="26" t="n"/>
      <c r="BD9425" s="26" t="n"/>
      <c r="BH9425" s="26" t="n"/>
    </row>
    <row r="9426">
      <c r="E9426" s="26" t="n"/>
      <c r="N9426" s="26" t="n"/>
      <c r="Q9426" s="26" t="n"/>
      <c r="T9426" s="26" t="n"/>
      <c r="AL9426" s="26" t="n"/>
      <c r="AQ9426" s="26" t="n"/>
      <c r="BD9426" s="26" t="n"/>
      <c r="BH9426" s="26" t="n"/>
    </row>
    <row r="9427">
      <c r="E9427" s="26" t="n"/>
      <c r="N9427" s="26" t="n"/>
      <c r="Q9427" s="26" t="n"/>
      <c r="T9427" s="26" t="n"/>
      <c r="AL9427" s="26" t="n"/>
      <c r="AQ9427" s="26" t="n"/>
      <c r="BD9427" s="26" t="n"/>
      <c r="BH9427" s="26" t="n"/>
    </row>
    <row r="9428">
      <c r="E9428" s="26" t="n"/>
      <c r="N9428" s="26" t="n"/>
      <c r="Q9428" s="26" t="n"/>
      <c r="T9428" s="26" t="n"/>
      <c r="AL9428" s="26" t="n"/>
      <c r="AQ9428" s="26" t="n"/>
      <c r="BD9428" s="26" t="n"/>
      <c r="BH9428" s="26" t="n"/>
    </row>
    <row r="9429">
      <c r="E9429" s="26" t="n"/>
      <c r="N9429" s="26" t="n"/>
      <c r="Q9429" s="26" t="n"/>
      <c r="T9429" s="26" t="n"/>
      <c r="AL9429" s="26" t="n"/>
      <c r="AQ9429" s="26" t="n"/>
      <c r="BD9429" s="26" t="n"/>
      <c r="BH9429" s="26" t="n"/>
    </row>
    <row r="9430">
      <c r="E9430" s="26" t="n"/>
      <c r="N9430" s="26" t="n"/>
      <c r="Q9430" s="26" t="n"/>
      <c r="T9430" s="26" t="n"/>
      <c r="AL9430" s="26" t="n"/>
      <c r="AQ9430" s="26" t="n"/>
      <c r="BD9430" s="26" t="n"/>
      <c r="BH9430" s="26" t="n"/>
    </row>
    <row r="9431">
      <c r="E9431" s="26" t="n"/>
      <c r="N9431" s="26" t="n"/>
      <c r="Q9431" s="26" t="n"/>
      <c r="T9431" s="26" t="n"/>
      <c r="AL9431" s="26" t="n"/>
      <c r="AQ9431" s="26" t="n"/>
      <c r="BD9431" s="26" t="n"/>
      <c r="BH9431" s="26" t="n"/>
    </row>
    <row r="9432">
      <c r="E9432" s="26" t="n"/>
      <c r="N9432" s="26" t="n"/>
      <c r="Q9432" s="26" t="n"/>
      <c r="T9432" s="26" t="n"/>
      <c r="AL9432" s="26" t="n"/>
      <c r="AQ9432" s="26" t="n"/>
      <c r="BD9432" s="26" t="n"/>
      <c r="BH9432" s="26" t="n"/>
    </row>
    <row r="9433">
      <c r="E9433" s="26" t="n"/>
      <c r="N9433" s="26" t="n"/>
      <c r="Q9433" s="26" t="n"/>
      <c r="T9433" s="26" t="n"/>
      <c r="AL9433" s="26" t="n"/>
      <c r="AQ9433" s="26" t="n"/>
      <c r="BD9433" s="26" t="n"/>
      <c r="BH9433" s="26" t="n"/>
    </row>
    <row r="9434">
      <c r="E9434" s="26" t="n"/>
      <c r="N9434" s="26" t="n"/>
      <c r="Q9434" s="26" t="n"/>
      <c r="T9434" s="26" t="n"/>
      <c r="AL9434" s="26" t="n"/>
      <c r="AQ9434" s="26" t="n"/>
      <c r="BD9434" s="26" t="n"/>
      <c r="BH9434" s="26" t="n"/>
    </row>
    <row r="9435">
      <c r="E9435" s="26" t="n"/>
      <c r="N9435" s="26" t="n"/>
      <c r="Q9435" s="26" t="n"/>
      <c r="T9435" s="26" t="n"/>
      <c r="AL9435" s="26" t="n"/>
      <c r="AQ9435" s="26" t="n"/>
      <c r="BD9435" s="26" t="n"/>
      <c r="BH9435" s="26" t="n"/>
    </row>
    <row r="9436">
      <c r="E9436" s="26" t="n"/>
      <c r="N9436" s="26" t="n"/>
      <c r="Q9436" s="26" t="n"/>
      <c r="T9436" s="26" t="n"/>
      <c r="AL9436" s="26" t="n"/>
      <c r="AQ9436" s="26" t="n"/>
      <c r="BD9436" s="26" t="n"/>
      <c r="BH9436" s="26" t="n"/>
    </row>
    <row r="9437">
      <c r="E9437" s="26" t="n"/>
      <c r="N9437" s="26" t="n"/>
      <c r="Q9437" s="26" t="n"/>
      <c r="T9437" s="26" t="n"/>
      <c r="AL9437" s="26" t="n"/>
      <c r="AQ9437" s="26" t="n"/>
      <c r="BD9437" s="26" t="n"/>
      <c r="BH9437" s="26" t="n"/>
    </row>
    <row r="9438">
      <c r="E9438" s="26" t="n"/>
      <c r="N9438" s="26" t="n"/>
      <c r="Q9438" s="26" t="n"/>
      <c r="T9438" s="26" t="n"/>
      <c r="AL9438" s="26" t="n"/>
      <c r="AQ9438" s="26" t="n"/>
      <c r="BD9438" s="26" t="n"/>
      <c r="BH9438" s="26" t="n"/>
    </row>
    <row r="9439">
      <c r="E9439" s="26" t="n"/>
      <c r="N9439" s="26" t="n"/>
      <c r="Q9439" s="26" t="n"/>
      <c r="T9439" s="26" t="n"/>
      <c r="AL9439" s="26" t="n"/>
      <c r="AQ9439" s="26" t="n"/>
      <c r="BD9439" s="26" t="n"/>
      <c r="BH9439" s="26" t="n"/>
    </row>
    <row r="9440">
      <c r="E9440" s="26" t="n"/>
      <c r="N9440" s="26" t="n"/>
      <c r="Q9440" s="26" t="n"/>
      <c r="T9440" s="26" t="n"/>
      <c r="AL9440" s="26" t="n"/>
      <c r="AQ9440" s="26" t="n"/>
      <c r="BD9440" s="26" t="n"/>
      <c r="BH9440" s="26" t="n"/>
    </row>
    <row r="9441">
      <c r="E9441" s="26" t="n"/>
      <c r="N9441" s="26" t="n"/>
      <c r="Q9441" s="26" t="n"/>
      <c r="T9441" s="26" t="n"/>
      <c r="AL9441" s="26" t="n"/>
      <c r="AQ9441" s="26" t="n"/>
      <c r="BD9441" s="26" t="n"/>
      <c r="BH9441" s="26" t="n"/>
    </row>
    <row r="9442">
      <c r="E9442" s="26" t="n"/>
      <c r="N9442" s="26" t="n"/>
      <c r="Q9442" s="26" t="n"/>
      <c r="T9442" s="26" t="n"/>
      <c r="AL9442" s="26" t="n"/>
      <c r="AQ9442" s="26" t="n"/>
      <c r="BD9442" s="26" t="n"/>
      <c r="BH9442" s="26" t="n"/>
    </row>
    <row r="9443">
      <c r="E9443" s="26" t="n"/>
      <c r="N9443" s="26" t="n"/>
      <c r="Q9443" s="26" t="n"/>
      <c r="T9443" s="26" t="n"/>
      <c r="AL9443" s="26" t="n"/>
      <c r="AQ9443" s="26" t="n"/>
      <c r="BD9443" s="26" t="n"/>
      <c r="BH9443" s="26" t="n"/>
    </row>
    <row r="9444">
      <c r="E9444" s="26" t="n"/>
      <c r="N9444" s="26" t="n"/>
      <c r="Q9444" s="26" t="n"/>
      <c r="T9444" s="26" t="n"/>
      <c r="AL9444" s="26" t="n"/>
      <c r="AQ9444" s="26" t="n"/>
      <c r="BD9444" s="26" t="n"/>
      <c r="BH9444" s="26" t="n"/>
    </row>
    <row r="9445">
      <c r="E9445" s="26" t="n"/>
      <c r="N9445" s="26" t="n"/>
      <c r="Q9445" s="26" t="n"/>
      <c r="T9445" s="26" t="n"/>
      <c r="AL9445" s="26" t="n"/>
      <c r="AQ9445" s="26" t="n"/>
      <c r="BD9445" s="26" t="n"/>
      <c r="BH9445" s="26" t="n"/>
    </row>
    <row r="9446">
      <c r="E9446" s="26" t="n"/>
      <c r="N9446" s="26" t="n"/>
      <c r="Q9446" s="26" t="n"/>
      <c r="T9446" s="26" t="n"/>
      <c r="AL9446" s="26" t="n"/>
      <c r="AQ9446" s="26" t="n"/>
      <c r="BD9446" s="26" t="n"/>
      <c r="BH9446" s="26" t="n"/>
    </row>
    <row r="9447">
      <c r="E9447" s="26" t="n"/>
      <c r="N9447" s="26" t="n"/>
      <c r="Q9447" s="26" t="n"/>
      <c r="T9447" s="26" t="n"/>
      <c r="AL9447" s="26" t="n"/>
      <c r="AQ9447" s="26" t="n"/>
      <c r="BD9447" s="26" t="n"/>
      <c r="BH9447" s="26" t="n"/>
    </row>
    <row r="9448">
      <c r="E9448" s="26" t="n"/>
      <c r="N9448" s="26" t="n"/>
      <c r="Q9448" s="26" t="n"/>
      <c r="T9448" s="26" t="n"/>
      <c r="AL9448" s="26" t="n"/>
      <c r="AQ9448" s="26" t="n"/>
      <c r="BD9448" s="26" t="n"/>
      <c r="BH9448" s="26" t="n"/>
    </row>
    <row r="9449">
      <c r="E9449" s="26" t="n"/>
      <c r="N9449" s="26" t="n"/>
      <c r="Q9449" s="26" t="n"/>
      <c r="T9449" s="26" t="n"/>
      <c r="AL9449" s="26" t="n"/>
      <c r="AQ9449" s="26" t="n"/>
      <c r="BD9449" s="26" t="n"/>
      <c r="BH9449" s="26" t="n"/>
    </row>
    <row r="9450">
      <c r="E9450" s="26" t="n"/>
      <c r="N9450" s="26" t="n"/>
      <c r="Q9450" s="26" t="n"/>
      <c r="T9450" s="26" t="n"/>
      <c r="AL9450" s="26" t="n"/>
      <c r="AQ9450" s="26" t="n"/>
      <c r="BD9450" s="26" t="n"/>
      <c r="BH9450" s="26" t="n"/>
    </row>
    <row r="9451">
      <c r="E9451" s="26" t="n"/>
      <c r="N9451" s="26" t="n"/>
      <c r="Q9451" s="26" t="n"/>
      <c r="T9451" s="26" t="n"/>
      <c r="AL9451" s="26" t="n"/>
      <c r="AQ9451" s="26" t="n"/>
      <c r="BD9451" s="26" t="n"/>
      <c r="BH9451" s="26" t="n"/>
    </row>
    <row r="9452">
      <c r="E9452" s="26" t="n"/>
      <c r="N9452" s="26" t="n"/>
      <c r="Q9452" s="26" t="n"/>
      <c r="T9452" s="26" t="n"/>
      <c r="AL9452" s="26" t="n"/>
      <c r="AQ9452" s="26" t="n"/>
      <c r="BD9452" s="26" t="n"/>
      <c r="BH9452" s="26" t="n"/>
    </row>
    <row r="9453">
      <c r="E9453" s="26" t="n"/>
      <c r="N9453" s="26" t="n"/>
      <c r="Q9453" s="26" t="n"/>
      <c r="T9453" s="26" t="n"/>
      <c r="AL9453" s="26" t="n"/>
      <c r="AQ9453" s="26" t="n"/>
      <c r="BD9453" s="26" t="n"/>
      <c r="BH9453" s="26" t="n"/>
    </row>
    <row r="9454">
      <c r="E9454" s="26" t="n"/>
      <c r="N9454" s="26" t="n"/>
      <c r="Q9454" s="26" t="n"/>
      <c r="T9454" s="26" t="n"/>
      <c r="AL9454" s="26" t="n"/>
      <c r="AQ9454" s="26" t="n"/>
      <c r="BD9454" s="26" t="n"/>
      <c r="BH9454" s="26" t="n"/>
    </row>
    <row r="9455">
      <c r="E9455" s="26" t="n"/>
      <c r="N9455" s="26" t="n"/>
      <c r="Q9455" s="26" t="n"/>
      <c r="T9455" s="26" t="n"/>
      <c r="AL9455" s="26" t="n"/>
      <c r="AQ9455" s="26" t="n"/>
      <c r="BD9455" s="26" t="n"/>
      <c r="BH9455" s="26" t="n"/>
    </row>
    <row r="9456">
      <c r="E9456" s="26" t="n"/>
      <c r="N9456" s="26" t="n"/>
      <c r="Q9456" s="26" t="n"/>
      <c r="T9456" s="26" t="n"/>
      <c r="AL9456" s="26" t="n"/>
      <c r="AQ9456" s="26" t="n"/>
      <c r="BD9456" s="26" t="n"/>
      <c r="BH9456" s="26" t="n"/>
    </row>
    <row r="9457">
      <c r="E9457" s="26" t="n"/>
      <c r="N9457" s="26" t="n"/>
      <c r="Q9457" s="26" t="n"/>
      <c r="T9457" s="26" t="n"/>
      <c r="AL9457" s="26" t="n"/>
      <c r="AQ9457" s="26" t="n"/>
      <c r="BD9457" s="26" t="n"/>
      <c r="BH9457" s="26" t="n"/>
    </row>
    <row r="9458">
      <c r="E9458" s="26" t="n"/>
      <c r="N9458" s="26" t="n"/>
      <c r="Q9458" s="26" t="n"/>
      <c r="T9458" s="26" t="n"/>
      <c r="AL9458" s="26" t="n"/>
      <c r="AQ9458" s="26" t="n"/>
      <c r="BD9458" s="26" t="n"/>
      <c r="BH9458" s="26" t="n"/>
    </row>
    <row r="9459">
      <c r="E9459" s="26" t="n"/>
      <c r="N9459" s="26" t="n"/>
      <c r="Q9459" s="26" t="n"/>
      <c r="T9459" s="26" t="n"/>
      <c r="AL9459" s="26" t="n"/>
      <c r="AQ9459" s="26" t="n"/>
      <c r="BD9459" s="26" t="n"/>
      <c r="BH9459" s="26" t="n"/>
    </row>
    <row r="9460">
      <c r="E9460" s="26" t="n"/>
      <c r="N9460" s="26" t="n"/>
      <c r="Q9460" s="26" t="n"/>
      <c r="T9460" s="26" t="n"/>
      <c r="AL9460" s="26" t="n"/>
      <c r="AQ9460" s="26" t="n"/>
      <c r="BD9460" s="26" t="n"/>
      <c r="BH9460" s="26" t="n"/>
    </row>
    <row r="9461">
      <c r="E9461" s="26" t="n"/>
      <c r="N9461" s="26" t="n"/>
      <c r="Q9461" s="26" t="n"/>
      <c r="T9461" s="26" t="n"/>
      <c r="AL9461" s="26" t="n"/>
      <c r="AQ9461" s="26" t="n"/>
      <c r="BD9461" s="26" t="n"/>
      <c r="BH9461" s="26" t="n"/>
    </row>
    <row r="9462">
      <c r="E9462" s="26" t="n"/>
      <c r="N9462" s="26" t="n"/>
      <c r="Q9462" s="26" t="n"/>
      <c r="T9462" s="26" t="n"/>
      <c r="AL9462" s="26" t="n"/>
      <c r="AQ9462" s="26" t="n"/>
      <c r="BD9462" s="26" t="n"/>
      <c r="BH9462" s="26" t="n"/>
    </row>
    <row r="9463">
      <c r="E9463" s="26" t="n"/>
      <c r="N9463" s="26" t="n"/>
      <c r="Q9463" s="26" t="n"/>
      <c r="T9463" s="26" t="n"/>
      <c r="AL9463" s="26" t="n"/>
      <c r="AQ9463" s="26" t="n"/>
      <c r="BD9463" s="26" t="n"/>
      <c r="BH9463" s="26" t="n"/>
    </row>
    <row r="9464">
      <c r="E9464" s="26" t="n"/>
      <c r="N9464" s="26" t="n"/>
      <c r="Q9464" s="26" t="n"/>
      <c r="T9464" s="26" t="n"/>
      <c r="AL9464" s="26" t="n"/>
      <c r="AQ9464" s="26" t="n"/>
      <c r="BD9464" s="26" t="n"/>
      <c r="BH9464" s="26" t="n"/>
    </row>
    <row r="9465">
      <c r="E9465" s="26" t="n"/>
      <c r="N9465" s="26" t="n"/>
      <c r="Q9465" s="26" t="n"/>
      <c r="T9465" s="26" t="n"/>
      <c r="AL9465" s="26" t="n"/>
      <c r="AQ9465" s="26" t="n"/>
      <c r="BD9465" s="26" t="n"/>
      <c r="BH9465" s="26" t="n"/>
    </row>
    <row r="9466">
      <c r="E9466" s="26" t="n"/>
      <c r="N9466" s="26" t="n"/>
      <c r="Q9466" s="26" t="n"/>
      <c r="T9466" s="26" t="n"/>
      <c r="AL9466" s="26" t="n"/>
      <c r="AQ9466" s="26" t="n"/>
      <c r="BD9466" s="26" t="n"/>
      <c r="BH9466" s="26" t="n"/>
    </row>
    <row r="9467">
      <c r="E9467" s="26" t="n"/>
      <c r="N9467" s="26" t="n"/>
      <c r="Q9467" s="26" t="n"/>
      <c r="T9467" s="26" t="n"/>
      <c r="AL9467" s="26" t="n"/>
      <c r="AQ9467" s="26" t="n"/>
      <c r="BD9467" s="26" t="n"/>
      <c r="BH9467" s="26" t="n"/>
    </row>
    <row r="9468">
      <c r="E9468" s="26" t="n"/>
      <c r="N9468" s="26" t="n"/>
      <c r="Q9468" s="26" t="n"/>
      <c r="T9468" s="26" t="n"/>
      <c r="AL9468" s="26" t="n"/>
      <c r="AQ9468" s="26" t="n"/>
      <c r="BD9468" s="26" t="n"/>
      <c r="BH9468" s="26" t="n"/>
    </row>
    <row r="9469">
      <c r="E9469" s="26" t="n"/>
      <c r="N9469" s="26" t="n"/>
      <c r="Q9469" s="26" t="n"/>
      <c r="T9469" s="26" t="n"/>
      <c r="AL9469" s="26" t="n"/>
      <c r="AQ9469" s="26" t="n"/>
      <c r="BD9469" s="26" t="n"/>
      <c r="BH9469" s="26" t="n"/>
    </row>
    <row r="9470">
      <c r="E9470" s="26" t="n"/>
      <c r="N9470" s="26" t="n"/>
      <c r="Q9470" s="26" t="n"/>
      <c r="T9470" s="26" t="n"/>
      <c r="AL9470" s="26" t="n"/>
      <c r="AQ9470" s="26" t="n"/>
      <c r="BD9470" s="26" t="n"/>
      <c r="BH9470" s="26" t="n"/>
    </row>
    <row r="9471">
      <c r="E9471" s="26" t="n"/>
      <c r="N9471" s="26" t="n"/>
      <c r="Q9471" s="26" t="n"/>
      <c r="T9471" s="26" t="n"/>
      <c r="AL9471" s="26" t="n"/>
      <c r="AQ9471" s="26" t="n"/>
      <c r="BD9471" s="26" t="n"/>
      <c r="BH9471" s="26" t="n"/>
    </row>
    <row r="9472">
      <c r="E9472" s="26" t="n"/>
      <c r="N9472" s="26" t="n"/>
      <c r="Q9472" s="26" t="n"/>
      <c r="T9472" s="26" t="n"/>
      <c r="AL9472" s="26" t="n"/>
      <c r="AQ9472" s="26" t="n"/>
      <c r="BD9472" s="26" t="n"/>
      <c r="BH9472" s="26" t="n"/>
    </row>
    <row r="9473">
      <c r="E9473" s="26" t="n"/>
      <c r="N9473" s="26" t="n"/>
      <c r="Q9473" s="26" t="n"/>
      <c r="T9473" s="26" t="n"/>
      <c r="AL9473" s="26" t="n"/>
      <c r="AQ9473" s="26" t="n"/>
      <c r="BD9473" s="26" t="n"/>
      <c r="BH9473" s="26" t="n"/>
    </row>
    <row r="9474">
      <c r="E9474" s="26" t="n"/>
      <c r="N9474" s="26" t="n"/>
      <c r="Q9474" s="26" t="n"/>
      <c r="T9474" s="26" t="n"/>
      <c r="AL9474" s="26" t="n"/>
      <c r="AQ9474" s="26" t="n"/>
      <c r="BD9474" s="26" t="n"/>
      <c r="BH9474" s="26" t="n"/>
    </row>
    <row r="9475">
      <c r="E9475" s="26" t="n"/>
      <c r="N9475" s="26" t="n"/>
      <c r="Q9475" s="26" t="n"/>
      <c r="T9475" s="26" t="n"/>
      <c r="AL9475" s="26" t="n"/>
      <c r="AQ9475" s="26" t="n"/>
      <c r="BD9475" s="26" t="n"/>
      <c r="BH9475" s="26" t="n"/>
    </row>
    <row r="9476">
      <c r="E9476" s="26" t="n"/>
      <c r="N9476" s="26" t="n"/>
      <c r="Q9476" s="26" t="n"/>
      <c r="T9476" s="26" t="n"/>
      <c r="AL9476" s="26" t="n"/>
      <c r="AQ9476" s="26" t="n"/>
      <c r="BD9476" s="26" t="n"/>
      <c r="BH9476" s="26" t="n"/>
    </row>
    <row r="9477">
      <c r="E9477" s="26" t="n"/>
      <c r="N9477" s="26" t="n"/>
      <c r="Q9477" s="26" t="n"/>
      <c r="T9477" s="26" t="n"/>
      <c r="AL9477" s="26" t="n"/>
      <c r="AQ9477" s="26" t="n"/>
      <c r="BD9477" s="26" t="n"/>
      <c r="BH9477" s="26" t="n"/>
    </row>
    <row r="9478">
      <c r="E9478" s="26" t="n"/>
      <c r="N9478" s="26" t="n"/>
      <c r="Q9478" s="26" t="n"/>
      <c r="T9478" s="26" t="n"/>
      <c r="AL9478" s="26" t="n"/>
      <c r="AQ9478" s="26" t="n"/>
      <c r="BD9478" s="26" t="n"/>
      <c r="BH9478" s="26" t="n"/>
    </row>
    <row r="9479">
      <c r="E9479" s="26" t="n"/>
      <c r="N9479" s="26" t="n"/>
      <c r="Q9479" s="26" t="n"/>
      <c r="T9479" s="26" t="n"/>
      <c r="AL9479" s="26" t="n"/>
      <c r="AQ9479" s="26" t="n"/>
      <c r="BD9479" s="26" t="n"/>
      <c r="BH9479" s="26" t="n"/>
    </row>
    <row r="9480">
      <c r="E9480" s="26" t="n"/>
      <c r="N9480" s="26" t="n"/>
      <c r="Q9480" s="26" t="n"/>
      <c r="T9480" s="26" t="n"/>
      <c r="AL9480" s="26" t="n"/>
      <c r="AQ9480" s="26" t="n"/>
      <c r="BD9480" s="26" t="n"/>
      <c r="BH9480" s="26" t="n"/>
    </row>
    <row r="9481">
      <c r="E9481" s="26" t="n"/>
      <c r="N9481" s="26" t="n"/>
      <c r="Q9481" s="26" t="n"/>
      <c r="T9481" s="26" t="n"/>
      <c r="AL9481" s="26" t="n"/>
      <c r="AQ9481" s="26" t="n"/>
      <c r="BD9481" s="26" t="n"/>
      <c r="BH9481" s="26" t="n"/>
    </row>
    <row r="9482">
      <c r="E9482" s="26" t="n"/>
      <c r="N9482" s="26" t="n"/>
      <c r="Q9482" s="26" t="n"/>
      <c r="T9482" s="26" t="n"/>
      <c r="AL9482" s="26" t="n"/>
      <c r="AQ9482" s="26" t="n"/>
      <c r="BD9482" s="26" t="n"/>
      <c r="BH9482" s="26" t="n"/>
    </row>
    <row r="9483">
      <c r="E9483" s="26" t="n"/>
      <c r="N9483" s="26" t="n"/>
      <c r="Q9483" s="26" t="n"/>
      <c r="T9483" s="26" t="n"/>
      <c r="AL9483" s="26" t="n"/>
      <c r="AQ9483" s="26" t="n"/>
      <c r="BD9483" s="26" t="n"/>
      <c r="BH9483" s="26" t="n"/>
    </row>
    <row r="9484">
      <c r="E9484" s="26" t="n"/>
      <c r="N9484" s="26" t="n"/>
      <c r="Q9484" s="26" t="n"/>
      <c r="T9484" s="26" t="n"/>
      <c r="AL9484" s="26" t="n"/>
      <c r="AQ9484" s="26" t="n"/>
      <c r="BD9484" s="26" t="n"/>
      <c r="BH9484" s="26" t="n"/>
    </row>
    <row r="9485">
      <c r="E9485" s="26" t="n"/>
      <c r="N9485" s="26" t="n"/>
      <c r="Q9485" s="26" t="n"/>
      <c r="T9485" s="26" t="n"/>
      <c r="AL9485" s="26" t="n"/>
      <c r="AQ9485" s="26" t="n"/>
      <c r="BD9485" s="26" t="n"/>
      <c r="BH9485" s="26" t="n"/>
    </row>
    <row r="9486">
      <c r="E9486" s="26" t="n"/>
      <c r="N9486" s="26" t="n"/>
      <c r="Q9486" s="26" t="n"/>
      <c r="T9486" s="26" t="n"/>
      <c r="AL9486" s="26" t="n"/>
      <c r="AQ9486" s="26" t="n"/>
      <c r="BD9486" s="26" t="n"/>
      <c r="BH9486" s="26" t="n"/>
    </row>
    <row r="9487">
      <c r="E9487" s="26" t="n"/>
      <c r="N9487" s="26" t="n"/>
      <c r="Q9487" s="26" t="n"/>
      <c r="T9487" s="26" t="n"/>
      <c r="AL9487" s="26" t="n"/>
      <c r="AQ9487" s="26" t="n"/>
      <c r="BD9487" s="26" t="n"/>
      <c r="BH9487" s="26" t="n"/>
    </row>
    <row r="9488">
      <c r="E9488" s="26" t="n"/>
      <c r="N9488" s="26" t="n"/>
      <c r="Q9488" s="26" t="n"/>
      <c r="T9488" s="26" t="n"/>
      <c r="AL9488" s="26" t="n"/>
      <c r="AQ9488" s="26" t="n"/>
      <c r="BD9488" s="26" t="n"/>
      <c r="BH9488" s="26" t="n"/>
    </row>
    <row r="9489">
      <c r="E9489" s="26" t="n"/>
      <c r="N9489" s="26" t="n"/>
      <c r="Q9489" s="26" t="n"/>
      <c r="T9489" s="26" t="n"/>
      <c r="AL9489" s="26" t="n"/>
      <c r="AQ9489" s="26" t="n"/>
      <c r="BD9489" s="26" t="n"/>
      <c r="BH9489" s="26" t="n"/>
    </row>
    <row r="9490">
      <c r="E9490" s="26" t="n"/>
      <c r="N9490" s="26" t="n"/>
      <c r="Q9490" s="26" t="n"/>
      <c r="T9490" s="26" t="n"/>
      <c r="AL9490" s="26" t="n"/>
      <c r="AQ9490" s="26" t="n"/>
      <c r="BD9490" s="26" t="n"/>
      <c r="BH9490" s="26" t="n"/>
    </row>
    <row r="9491">
      <c r="E9491" s="26" t="n"/>
      <c r="N9491" s="26" t="n"/>
      <c r="Q9491" s="26" t="n"/>
      <c r="T9491" s="26" t="n"/>
      <c r="AL9491" s="26" t="n"/>
      <c r="AQ9491" s="26" t="n"/>
      <c r="BD9491" s="26" t="n"/>
      <c r="BH9491" s="26" t="n"/>
    </row>
    <row r="9492">
      <c r="E9492" s="26" t="n"/>
      <c r="N9492" s="26" t="n"/>
      <c r="Q9492" s="26" t="n"/>
      <c r="T9492" s="26" t="n"/>
      <c r="AL9492" s="26" t="n"/>
      <c r="AQ9492" s="26" t="n"/>
      <c r="BD9492" s="26" t="n"/>
      <c r="BH9492" s="26" t="n"/>
    </row>
    <row r="9493">
      <c r="E9493" s="26" t="n"/>
      <c r="N9493" s="26" t="n"/>
      <c r="Q9493" s="26" t="n"/>
      <c r="T9493" s="26" t="n"/>
      <c r="AL9493" s="26" t="n"/>
      <c r="AQ9493" s="26" t="n"/>
      <c r="BD9493" s="26" t="n"/>
      <c r="BH9493" s="26" t="n"/>
    </row>
    <row r="9494">
      <c r="E9494" s="26" t="n"/>
      <c r="N9494" s="26" t="n"/>
      <c r="Q9494" s="26" t="n"/>
      <c r="T9494" s="26" t="n"/>
      <c r="AL9494" s="26" t="n"/>
      <c r="AQ9494" s="26" t="n"/>
      <c r="BD9494" s="26" t="n"/>
      <c r="BH9494" s="26" t="n"/>
    </row>
    <row r="9495">
      <c r="E9495" s="26" t="n"/>
      <c r="N9495" s="26" t="n"/>
      <c r="Q9495" s="26" t="n"/>
      <c r="T9495" s="26" t="n"/>
      <c r="AL9495" s="26" t="n"/>
      <c r="AQ9495" s="26" t="n"/>
      <c r="BD9495" s="26" t="n"/>
      <c r="BH9495" s="26" t="n"/>
    </row>
    <row r="9496">
      <c r="E9496" s="26" t="n"/>
      <c r="N9496" s="26" t="n"/>
      <c r="Q9496" s="26" t="n"/>
      <c r="T9496" s="26" t="n"/>
      <c r="AL9496" s="26" t="n"/>
      <c r="AQ9496" s="26" t="n"/>
      <c r="BD9496" s="26" t="n"/>
      <c r="BH9496" s="26" t="n"/>
    </row>
    <row r="9497">
      <c r="E9497" s="26" t="n"/>
      <c r="N9497" s="26" t="n"/>
      <c r="Q9497" s="26" t="n"/>
      <c r="T9497" s="26" t="n"/>
      <c r="AL9497" s="26" t="n"/>
      <c r="AQ9497" s="26" t="n"/>
      <c r="BD9497" s="26" t="n"/>
      <c r="BH9497" s="26" t="n"/>
    </row>
    <row r="9498">
      <c r="E9498" s="26" t="n"/>
      <c r="N9498" s="26" t="n"/>
      <c r="Q9498" s="26" t="n"/>
      <c r="T9498" s="26" t="n"/>
      <c r="AL9498" s="26" t="n"/>
      <c r="AQ9498" s="26" t="n"/>
      <c r="BD9498" s="26" t="n"/>
      <c r="BH9498" s="26" t="n"/>
    </row>
    <row r="9499">
      <c r="E9499" s="26" t="n"/>
      <c r="N9499" s="26" t="n"/>
      <c r="Q9499" s="26" t="n"/>
      <c r="T9499" s="26" t="n"/>
      <c r="AL9499" s="26" t="n"/>
      <c r="AQ9499" s="26" t="n"/>
      <c r="BD9499" s="26" t="n"/>
      <c r="BH9499" s="26" t="n"/>
    </row>
    <row r="9500">
      <c r="E9500" s="26" t="n"/>
      <c r="N9500" s="26" t="n"/>
      <c r="Q9500" s="26" t="n"/>
      <c r="T9500" s="26" t="n"/>
      <c r="AL9500" s="26" t="n"/>
      <c r="AQ9500" s="26" t="n"/>
      <c r="BD9500" s="26" t="n"/>
      <c r="BH9500" s="26" t="n"/>
    </row>
    <row r="9501">
      <c r="E9501" s="26" t="n"/>
      <c r="N9501" s="26" t="n"/>
      <c r="Q9501" s="26" t="n"/>
      <c r="T9501" s="26" t="n"/>
      <c r="AL9501" s="26" t="n"/>
      <c r="AQ9501" s="26" t="n"/>
      <c r="BD9501" s="26" t="n"/>
      <c r="BH9501" s="26" t="n"/>
    </row>
    <row r="9502">
      <c r="E9502" s="26" t="n"/>
      <c r="N9502" s="26" t="n"/>
      <c r="Q9502" s="26" t="n"/>
      <c r="T9502" s="26" t="n"/>
      <c r="AL9502" s="26" t="n"/>
      <c r="AQ9502" s="26" t="n"/>
      <c r="BD9502" s="26" t="n"/>
      <c r="BH9502" s="26" t="n"/>
    </row>
    <row r="9503">
      <c r="E9503" s="26" t="n"/>
      <c r="N9503" s="26" t="n"/>
      <c r="Q9503" s="26" t="n"/>
      <c r="T9503" s="26" t="n"/>
      <c r="AL9503" s="26" t="n"/>
      <c r="AQ9503" s="26" t="n"/>
      <c r="BD9503" s="26" t="n"/>
      <c r="BH9503" s="26" t="n"/>
    </row>
    <row r="9504">
      <c r="E9504" s="26" t="n"/>
      <c r="N9504" s="26" t="n"/>
      <c r="Q9504" s="26" t="n"/>
      <c r="T9504" s="26" t="n"/>
      <c r="AL9504" s="26" t="n"/>
      <c r="AQ9504" s="26" t="n"/>
      <c r="BD9504" s="26" t="n"/>
      <c r="BH9504" s="26" t="n"/>
    </row>
    <row r="9505">
      <c r="E9505" s="26" t="n"/>
      <c r="N9505" s="26" t="n"/>
      <c r="Q9505" s="26" t="n"/>
      <c r="T9505" s="26" t="n"/>
      <c r="AL9505" s="26" t="n"/>
      <c r="AQ9505" s="26" t="n"/>
      <c r="BD9505" s="26" t="n"/>
      <c r="BH9505" s="26" t="n"/>
    </row>
    <row r="9506">
      <c r="E9506" s="26" t="n"/>
      <c r="N9506" s="26" t="n"/>
      <c r="Q9506" s="26" t="n"/>
      <c r="T9506" s="26" t="n"/>
      <c r="AL9506" s="26" t="n"/>
      <c r="AQ9506" s="26" t="n"/>
      <c r="BD9506" s="26" t="n"/>
      <c r="BH9506" s="26" t="n"/>
    </row>
    <row r="9507">
      <c r="E9507" s="26" t="n"/>
      <c r="N9507" s="26" t="n"/>
      <c r="Q9507" s="26" t="n"/>
      <c r="T9507" s="26" t="n"/>
      <c r="AL9507" s="26" t="n"/>
      <c r="AQ9507" s="26" t="n"/>
      <c r="BD9507" s="26" t="n"/>
      <c r="BH9507" s="26" t="n"/>
    </row>
    <row r="9508">
      <c r="E9508" s="26" t="n"/>
      <c r="N9508" s="26" t="n"/>
      <c r="Q9508" s="26" t="n"/>
      <c r="T9508" s="26" t="n"/>
      <c r="AL9508" s="26" t="n"/>
      <c r="AQ9508" s="26" t="n"/>
      <c r="BD9508" s="26" t="n"/>
      <c r="BH9508" s="26" t="n"/>
    </row>
    <row r="9509">
      <c r="E9509" s="26" t="n"/>
      <c r="N9509" s="26" t="n"/>
      <c r="Q9509" s="26" t="n"/>
      <c r="T9509" s="26" t="n"/>
      <c r="AL9509" s="26" t="n"/>
      <c r="AQ9509" s="26" t="n"/>
      <c r="BD9509" s="26" t="n"/>
      <c r="BH9509" s="26" t="n"/>
    </row>
    <row r="9510">
      <c r="E9510" s="26" t="n"/>
      <c r="N9510" s="26" t="n"/>
      <c r="Q9510" s="26" t="n"/>
      <c r="T9510" s="26" t="n"/>
      <c r="AL9510" s="26" t="n"/>
      <c r="AQ9510" s="26" t="n"/>
      <c r="BD9510" s="26" t="n"/>
      <c r="BH9510" s="26" t="n"/>
    </row>
    <row r="9511">
      <c r="E9511" s="26" t="n"/>
      <c r="N9511" s="26" t="n"/>
      <c r="Q9511" s="26" t="n"/>
      <c r="T9511" s="26" t="n"/>
      <c r="AL9511" s="26" t="n"/>
      <c r="AQ9511" s="26" t="n"/>
      <c r="BD9511" s="26" t="n"/>
      <c r="BH9511" s="26" t="n"/>
    </row>
    <row r="9512">
      <c r="E9512" s="26" t="n"/>
      <c r="N9512" s="26" t="n"/>
      <c r="Q9512" s="26" t="n"/>
      <c r="T9512" s="26" t="n"/>
      <c r="AL9512" s="26" t="n"/>
      <c r="AQ9512" s="26" t="n"/>
      <c r="BD9512" s="26" t="n"/>
      <c r="BH9512" s="26" t="n"/>
    </row>
    <row r="9513">
      <c r="E9513" s="26" t="n"/>
      <c r="N9513" s="26" t="n"/>
      <c r="Q9513" s="26" t="n"/>
      <c r="T9513" s="26" t="n"/>
      <c r="AL9513" s="26" t="n"/>
      <c r="AQ9513" s="26" t="n"/>
      <c r="BD9513" s="26" t="n"/>
      <c r="BH9513" s="26" t="n"/>
    </row>
    <row r="9514">
      <c r="E9514" s="26" t="n"/>
      <c r="N9514" s="26" t="n"/>
      <c r="Q9514" s="26" t="n"/>
      <c r="T9514" s="26" t="n"/>
      <c r="AL9514" s="26" t="n"/>
      <c r="AQ9514" s="26" t="n"/>
      <c r="BD9514" s="26" t="n"/>
      <c r="BH9514" s="26" t="n"/>
    </row>
    <row r="9515">
      <c r="E9515" s="26" t="n"/>
      <c r="N9515" s="26" t="n"/>
      <c r="Q9515" s="26" t="n"/>
      <c r="T9515" s="26" t="n"/>
      <c r="AL9515" s="26" t="n"/>
      <c r="AQ9515" s="26" t="n"/>
      <c r="BD9515" s="26" t="n"/>
      <c r="BH9515" s="26" t="n"/>
    </row>
    <row r="9516">
      <c r="E9516" s="26" t="n"/>
      <c r="N9516" s="26" t="n"/>
      <c r="Q9516" s="26" t="n"/>
      <c r="T9516" s="26" t="n"/>
      <c r="AL9516" s="26" t="n"/>
      <c r="AQ9516" s="26" t="n"/>
      <c r="BD9516" s="26" t="n"/>
      <c r="BH9516" s="26" t="n"/>
    </row>
    <row r="9517">
      <c r="E9517" s="26" t="n"/>
      <c r="N9517" s="26" t="n"/>
      <c r="Q9517" s="26" t="n"/>
      <c r="T9517" s="26" t="n"/>
      <c r="AL9517" s="26" t="n"/>
      <c r="AQ9517" s="26" t="n"/>
      <c r="BD9517" s="26" t="n"/>
      <c r="BH9517" s="26" t="n"/>
    </row>
    <row r="9518">
      <c r="E9518" s="26" t="n"/>
      <c r="N9518" s="26" t="n"/>
      <c r="Q9518" s="26" t="n"/>
      <c r="T9518" s="26" t="n"/>
      <c r="AL9518" s="26" t="n"/>
      <c r="AQ9518" s="26" t="n"/>
      <c r="BD9518" s="26" t="n"/>
      <c r="BH9518" s="26" t="n"/>
    </row>
    <row r="9519">
      <c r="E9519" s="26" t="n"/>
      <c r="N9519" s="26" t="n"/>
      <c r="Q9519" s="26" t="n"/>
      <c r="T9519" s="26" t="n"/>
      <c r="AL9519" s="26" t="n"/>
      <c r="AQ9519" s="26" t="n"/>
      <c r="BD9519" s="26" t="n"/>
      <c r="BH9519" s="26" t="n"/>
    </row>
    <row r="9520">
      <c r="E9520" s="26" t="n"/>
      <c r="N9520" s="26" t="n"/>
      <c r="Q9520" s="26" t="n"/>
      <c r="T9520" s="26" t="n"/>
      <c r="AL9520" s="26" t="n"/>
      <c r="AQ9520" s="26" t="n"/>
      <c r="BD9520" s="26" t="n"/>
      <c r="BH9520" s="26" t="n"/>
    </row>
    <row r="9521">
      <c r="E9521" s="26" t="n"/>
      <c r="N9521" s="26" t="n"/>
      <c r="Q9521" s="26" t="n"/>
      <c r="T9521" s="26" t="n"/>
      <c r="AL9521" s="26" t="n"/>
      <c r="AQ9521" s="26" t="n"/>
      <c r="BD9521" s="26" t="n"/>
      <c r="BH9521" s="26" t="n"/>
    </row>
    <row r="9522">
      <c r="E9522" s="26" t="n"/>
      <c r="N9522" s="26" t="n"/>
      <c r="Q9522" s="26" t="n"/>
      <c r="T9522" s="26" t="n"/>
      <c r="AL9522" s="26" t="n"/>
      <c r="AQ9522" s="26" t="n"/>
      <c r="BD9522" s="26" t="n"/>
      <c r="BH9522" s="26" t="n"/>
    </row>
    <row r="9523">
      <c r="E9523" s="26" t="n"/>
      <c r="N9523" s="26" t="n"/>
      <c r="Q9523" s="26" t="n"/>
      <c r="T9523" s="26" t="n"/>
      <c r="AL9523" s="26" t="n"/>
      <c r="AQ9523" s="26" t="n"/>
      <c r="BD9523" s="26" t="n"/>
      <c r="BH9523" s="26" t="n"/>
    </row>
    <row r="9524">
      <c r="E9524" s="26" t="n"/>
      <c r="N9524" s="26" t="n"/>
      <c r="Q9524" s="26" t="n"/>
      <c r="T9524" s="26" t="n"/>
      <c r="AL9524" s="26" t="n"/>
      <c r="AQ9524" s="26" t="n"/>
      <c r="BD9524" s="26" t="n"/>
      <c r="BH9524" s="26" t="n"/>
    </row>
    <row r="9525">
      <c r="E9525" s="26" t="n"/>
      <c r="N9525" s="26" t="n"/>
      <c r="Q9525" s="26" t="n"/>
      <c r="T9525" s="26" t="n"/>
      <c r="AL9525" s="26" t="n"/>
      <c r="AQ9525" s="26" t="n"/>
      <c r="BD9525" s="26" t="n"/>
      <c r="BH9525" s="26" t="n"/>
    </row>
    <row r="9526">
      <c r="E9526" s="26" t="n"/>
      <c r="N9526" s="26" t="n"/>
      <c r="Q9526" s="26" t="n"/>
      <c r="T9526" s="26" t="n"/>
      <c r="AL9526" s="26" t="n"/>
      <c r="AQ9526" s="26" t="n"/>
      <c r="BD9526" s="26" t="n"/>
      <c r="BH9526" s="26" t="n"/>
    </row>
    <row r="9527">
      <c r="E9527" s="26" t="n"/>
      <c r="N9527" s="26" t="n"/>
      <c r="Q9527" s="26" t="n"/>
      <c r="T9527" s="26" t="n"/>
      <c r="AL9527" s="26" t="n"/>
      <c r="AQ9527" s="26" t="n"/>
      <c r="BD9527" s="26" t="n"/>
      <c r="BH9527" s="26" t="n"/>
    </row>
    <row r="9528">
      <c r="E9528" s="26" t="n"/>
      <c r="N9528" s="26" t="n"/>
      <c r="Q9528" s="26" t="n"/>
      <c r="T9528" s="26" t="n"/>
      <c r="AL9528" s="26" t="n"/>
      <c r="AQ9528" s="26" t="n"/>
      <c r="BD9528" s="26" t="n"/>
      <c r="BH9528" s="26" t="n"/>
    </row>
    <row r="9529">
      <c r="E9529" s="26" t="n"/>
      <c r="N9529" s="26" t="n"/>
      <c r="Q9529" s="26" t="n"/>
      <c r="T9529" s="26" t="n"/>
      <c r="AL9529" s="26" t="n"/>
      <c r="AQ9529" s="26" t="n"/>
      <c r="BD9529" s="26" t="n"/>
      <c r="BH9529" s="26" t="n"/>
    </row>
    <row r="9530">
      <c r="E9530" s="26" t="n"/>
      <c r="N9530" s="26" t="n"/>
      <c r="Q9530" s="26" t="n"/>
      <c r="T9530" s="26" t="n"/>
      <c r="AL9530" s="26" t="n"/>
      <c r="AQ9530" s="26" t="n"/>
      <c r="BD9530" s="26" t="n"/>
      <c r="BH9530" s="26" t="n"/>
    </row>
    <row r="9531">
      <c r="E9531" s="26" t="n"/>
      <c r="N9531" s="26" t="n"/>
      <c r="Q9531" s="26" t="n"/>
      <c r="T9531" s="26" t="n"/>
      <c r="AL9531" s="26" t="n"/>
      <c r="AQ9531" s="26" t="n"/>
      <c r="BD9531" s="26" t="n"/>
      <c r="BH9531" s="26" t="n"/>
    </row>
    <row r="9532">
      <c r="E9532" s="26" t="n"/>
      <c r="N9532" s="26" t="n"/>
      <c r="Q9532" s="26" t="n"/>
      <c r="T9532" s="26" t="n"/>
      <c r="AL9532" s="26" t="n"/>
      <c r="AQ9532" s="26" t="n"/>
      <c r="BD9532" s="26" t="n"/>
      <c r="BH9532" s="26" t="n"/>
    </row>
    <row r="9533">
      <c r="E9533" s="26" t="n"/>
      <c r="N9533" s="26" t="n"/>
      <c r="Q9533" s="26" t="n"/>
      <c r="T9533" s="26" t="n"/>
      <c r="AL9533" s="26" t="n"/>
      <c r="AQ9533" s="26" t="n"/>
      <c r="BD9533" s="26" t="n"/>
      <c r="BH9533" s="26" t="n"/>
    </row>
    <row r="9534">
      <c r="E9534" s="26" t="n"/>
      <c r="N9534" s="26" t="n"/>
      <c r="Q9534" s="26" t="n"/>
      <c r="T9534" s="26" t="n"/>
      <c r="AL9534" s="26" t="n"/>
      <c r="AQ9534" s="26" t="n"/>
      <c r="BD9534" s="26" t="n"/>
      <c r="BH9534" s="26" t="n"/>
    </row>
    <row r="9535">
      <c r="E9535" s="26" t="n"/>
      <c r="N9535" s="26" t="n"/>
      <c r="Q9535" s="26" t="n"/>
      <c r="T9535" s="26" t="n"/>
      <c r="AL9535" s="26" t="n"/>
      <c r="AQ9535" s="26" t="n"/>
      <c r="BD9535" s="26" t="n"/>
      <c r="BH9535" s="26" t="n"/>
    </row>
    <row r="9536">
      <c r="E9536" s="26" t="n"/>
      <c r="N9536" s="26" t="n"/>
      <c r="Q9536" s="26" t="n"/>
      <c r="T9536" s="26" t="n"/>
      <c r="AL9536" s="26" t="n"/>
      <c r="AQ9536" s="26" t="n"/>
      <c r="BD9536" s="26" t="n"/>
      <c r="BH9536" s="26" t="n"/>
    </row>
    <row r="9537">
      <c r="E9537" s="26" t="n"/>
      <c r="N9537" s="26" t="n"/>
      <c r="Q9537" s="26" t="n"/>
      <c r="T9537" s="26" t="n"/>
      <c r="AL9537" s="26" t="n"/>
      <c r="AQ9537" s="26" t="n"/>
      <c r="BD9537" s="26" t="n"/>
      <c r="BH9537" s="26" t="n"/>
    </row>
    <row r="9538">
      <c r="E9538" s="26" t="n"/>
      <c r="N9538" s="26" t="n"/>
      <c r="Q9538" s="26" t="n"/>
      <c r="T9538" s="26" t="n"/>
      <c r="AL9538" s="26" t="n"/>
      <c r="AQ9538" s="26" t="n"/>
      <c r="BD9538" s="26" t="n"/>
      <c r="BH9538" s="26" t="n"/>
    </row>
    <row r="9539">
      <c r="E9539" s="26" t="n"/>
      <c r="N9539" s="26" t="n"/>
      <c r="Q9539" s="26" t="n"/>
      <c r="T9539" s="26" t="n"/>
      <c r="AL9539" s="26" t="n"/>
      <c r="AQ9539" s="26" t="n"/>
      <c r="BD9539" s="26" t="n"/>
      <c r="BH9539" s="26" t="n"/>
    </row>
    <row r="9540">
      <c r="E9540" s="26" t="n"/>
      <c r="N9540" s="26" t="n"/>
      <c r="Q9540" s="26" t="n"/>
      <c r="T9540" s="26" t="n"/>
      <c r="AL9540" s="26" t="n"/>
      <c r="AQ9540" s="26" t="n"/>
      <c r="BD9540" s="26" t="n"/>
      <c r="BH9540" s="26" t="n"/>
    </row>
    <row r="9541">
      <c r="E9541" s="26" t="n"/>
      <c r="N9541" s="26" t="n"/>
      <c r="Q9541" s="26" t="n"/>
      <c r="T9541" s="26" t="n"/>
      <c r="AL9541" s="26" t="n"/>
      <c r="AQ9541" s="26" t="n"/>
      <c r="BD9541" s="26" t="n"/>
      <c r="BH9541" s="26" t="n"/>
    </row>
    <row r="9542">
      <c r="E9542" s="26" t="n"/>
      <c r="N9542" s="26" t="n"/>
      <c r="Q9542" s="26" t="n"/>
      <c r="T9542" s="26" t="n"/>
      <c r="AL9542" s="26" t="n"/>
      <c r="AQ9542" s="26" t="n"/>
      <c r="BD9542" s="26" t="n"/>
      <c r="BH9542" s="26" t="n"/>
    </row>
    <row r="9543">
      <c r="E9543" s="26" t="n"/>
      <c r="N9543" s="26" t="n"/>
      <c r="Q9543" s="26" t="n"/>
      <c r="T9543" s="26" t="n"/>
      <c r="AL9543" s="26" t="n"/>
      <c r="AQ9543" s="26" t="n"/>
      <c r="BD9543" s="26" t="n"/>
      <c r="BH9543" s="26" t="n"/>
    </row>
    <row r="9544">
      <c r="E9544" s="26" t="n"/>
      <c r="N9544" s="26" t="n"/>
      <c r="Q9544" s="26" t="n"/>
      <c r="T9544" s="26" t="n"/>
      <c r="AL9544" s="26" t="n"/>
      <c r="AQ9544" s="26" t="n"/>
      <c r="BD9544" s="26" t="n"/>
      <c r="BH9544" s="26" t="n"/>
    </row>
    <row r="9545">
      <c r="E9545" s="26" t="n"/>
      <c r="N9545" s="26" t="n"/>
      <c r="Q9545" s="26" t="n"/>
      <c r="T9545" s="26" t="n"/>
      <c r="AL9545" s="26" t="n"/>
      <c r="AQ9545" s="26" t="n"/>
      <c r="BD9545" s="26" t="n"/>
      <c r="BH9545" s="26" t="n"/>
    </row>
    <row r="9546">
      <c r="E9546" s="26" t="n"/>
      <c r="N9546" s="26" t="n"/>
      <c r="Q9546" s="26" t="n"/>
      <c r="T9546" s="26" t="n"/>
      <c r="AL9546" s="26" t="n"/>
      <c r="AQ9546" s="26" t="n"/>
      <c r="BD9546" s="26" t="n"/>
      <c r="BH9546" s="26" t="n"/>
    </row>
    <row r="9547">
      <c r="E9547" s="26" t="n"/>
      <c r="N9547" s="26" t="n"/>
      <c r="Q9547" s="26" t="n"/>
      <c r="T9547" s="26" t="n"/>
      <c r="AL9547" s="26" t="n"/>
      <c r="AQ9547" s="26" t="n"/>
      <c r="BD9547" s="26" t="n"/>
      <c r="BH9547" s="26" t="n"/>
    </row>
    <row r="9548">
      <c r="E9548" s="26" t="n"/>
      <c r="N9548" s="26" t="n"/>
      <c r="Q9548" s="26" t="n"/>
      <c r="T9548" s="26" t="n"/>
      <c r="AL9548" s="26" t="n"/>
      <c r="AQ9548" s="26" t="n"/>
      <c r="BD9548" s="26" t="n"/>
      <c r="BH9548" s="26" t="n"/>
    </row>
    <row r="9549">
      <c r="E9549" s="26" t="n"/>
      <c r="N9549" s="26" t="n"/>
      <c r="Q9549" s="26" t="n"/>
      <c r="T9549" s="26" t="n"/>
      <c r="AL9549" s="26" t="n"/>
      <c r="AQ9549" s="26" t="n"/>
      <c r="BD9549" s="26" t="n"/>
      <c r="BH9549" s="26" t="n"/>
    </row>
    <row r="9550">
      <c r="E9550" s="26" t="n"/>
      <c r="N9550" s="26" t="n"/>
      <c r="Q9550" s="26" t="n"/>
      <c r="T9550" s="26" t="n"/>
      <c r="AL9550" s="26" t="n"/>
      <c r="AQ9550" s="26" t="n"/>
      <c r="BD9550" s="26" t="n"/>
      <c r="BH9550" s="26" t="n"/>
    </row>
    <row r="9551">
      <c r="E9551" s="26" t="n"/>
      <c r="N9551" s="26" t="n"/>
      <c r="Q9551" s="26" t="n"/>
      <c r="T9551" s="26" t="n"/>
      <c r="AL9551" s="26" t="n"/>
      <c r="AQ9551" s="26" t="n"/>
      <c r="BD9551" s="26" t="n"/>
      <c r="BH9551" s="26" t="n"/>
    </row>
    <row r="9552">
      <c r="E9552" s="26" t="n"/>
      <c r="N9552" s="26" t="n"/>
      <c r="Q9552" s="26" t="n"/>
      <c r="T9552" s="26" t="n"/>
      <c r="AL9552" s="26" t="n"/>
      <c r="AQ9552" s="26" t="n"/>
      <c r="BD9552" s="26" t="n"/>
      <c r="BH9552" s="26" t="n"/>
    </row>
    <row r="9553">
      <c r="E9553" s="26" t="n"/>
      <c r="N9553" s="26" t="n"/>
      <c r="Q9553" s="26" t="n"/>
      <c r="T9553" s="26" t="n"/>
      <c r="AL9553" s="26" t="n"/>
      <c r="AQ9553" s="26" t="n"/>
      <c r="BD9553" s="26" t="n"/>
      <c r="BH9553" s="26" t="n"/>
    </row>
    <row r="9554">
      <c r="E9554" s="26" t="n"/>
      <c r="N9554" s="26" t="n"/>
      <c r="Q9554" s="26" t="n"/>
      <c r="T9554" s="26" t="n"/>
      <c r="AL9554" s="26" t="n"/>
      <c r="AQ9554" s="26" t="n"/>
      <c r="BD9554" s="26" t="n"/>
      <c r="BH9554" s="26" t="n"/>
    </row>
    <row r="9555">
      <c r="E9555" s="26" t="n"/>
      <c r="N9555" s="26" t="n"/>
      <c r="Q9555" s="26" t="n"/>
      <c r="T9555" s="26" t="n"/>
      <c r="AL9555" s="26" t="n"/>
      <c r="AQ9555" s="26" t="n"/>
      <c r="BD9555" s="26" t="n"/>
      <c r="BH9555" s="26" t="n"/>
    </row>
    <row r="9556">
      <c r="E9556" s="26" t="n"/>
      <c r="N9556" s="26" t="n"/>
      <c r="Q9556" s="26" t="n"/>
      <c r="T9556" s="26" t="n"/>
      <c r="AL9556" s="26" t="n"/>
      <c r="AQ9556" s="26" t="n"/>
      <c r="BD9556" s="26" t="n"/>
      <c r="BH9556" s="26" t="n"/>
    </row>
    <row r="9557">
      <c r="E9557" s="26" t="n"/>
      <c r="N9557" s="26" t="n"/>
      <c r="Q9557" s="26" t="n"/>
      <c r="T9557" s="26" t="n"/>
      <c r="AL9557" s="26" t="n"/>
      <c r="AQ9557" s="26" t="n"/>
      <c r="BD9557" s="26" t="n"/>
      <c r="BH9557" s="26" t="n"/>
    </row>
    <row r="9558">
      <c r="E9558" s="26" t="n"/>
      <c r="N9558" s="26" t="n"/>
      <c r="Q9558" s="26" t="n"/>
      <c r="T9558" s="26" t="n"/>
      <c r="AL9558" s="26" t="n"/>
      <c r="AQ9558" s="26" t="n"/>
      <c r="BD9558" s="26" t="n"/>
      <c r="BH9558" s="26" t="n"/>
    </row>
    <row r="9559">
      <c r="E9559" s="26" t="n"/>
      <c r="N9559" s="26" t="n"/>
      <c r="Q9559" s="26" t="n"/>
      <c r="T9559" s="26" t="n"/>
      <c r="AL9559" s="26" t="n"/>
      <c r="AQ9559" s="26" t="n"/>
      <c r="BD9559" s="26" t="n"/>
      <c r="BH9559" s="26" t="n"/>
    </row>
    <row r="9560">
      <c r="E9560" s="26" t="n"/>
      <c r="N9560" s="26" t="n"/>
      <c r="Q9560" s="26" t="n"/>
      <c r="T9560" s="26" t="n"/>
      <c r="AL9560" s="26" t="n"/>
      <c r="AQ9560" s="26" t="n"/>
      <c r="BD9560" s="26" t="n"/>
      <c r="BH9560" s="26" t="n"/>
    </row>
    <row r="9561">
      <c r="E9561" s="26" t="n"/>
      <c r="N9561" s="26" t="n"/>
      <c r="Q9561" s="26" t="n"/>
      <c r="T9561" s="26" t="n"/>
      <c r="AL9561" s="26" t="n"/>
      <c r="AQ9561" s="26" t="n"/>
      <c r="BD9561" s="26" t="n"/>
      <c r="BH9561" s="26" t="n"/>
    </row>
    <row r="9562">
      <c r="E9562" s="26" t="n"/>
      <c r="N9562" s="26" t="n"/>
      <c r="Q9562" s="26" t="n"/>
      <c r="T9562" s="26" t="n"/>
      <c r="AL9562" s="26" t="n"/>
      <c r="AQ9562" s="26" t="n"/>
      <c r="BD9562" s="26" t="n"/>
      <c r="BH9562" s="26" t="n"/>
    </row>
    <row r="9563">
      <c r="E9563" s="26" t="n"/>
      <c r="N9563" s="26" t="n"/>
      <c r="Q9563" s="26" t="n"/>
      <c r="T9563" s="26" t="n"/>
      <c r="AL9563" s="26" t="n"/>
      <c r="AQ9563" s="26" t="n"/>
      <c r="BD9563" s="26" t="n"/>
      <c r="BH9563" s="26" t="n"/>
    </row>
    <row r="9564">
      <c r="E9564" s="26" t="n"/>
      <c r="N9564" s="26" t="n"/>
      <c r="Q9564" s="26" t="n"/>
      <c r="T9564" s="26" t="n"/>
      <c r="AL9564" s="26" t="n"/>
      <c r="AQ9564" s="26" t="n"/>
      <c r="BD9564" s="26" t="n"/>
      <c r="BH9564" s="26" t="n"/>
    </row>
    <row r="9565">
      <c r="E9565" s="26" t="n"/>
      <c r="N9565" s="26" t="n"/>
      <c r="Q9565" s="26" t="n"/>
      <c r="T9565" s="26" t="n"/>
      <c r="AL9565" s="26" t="n"/>
      <c r="AQ9565" s="26" t="n"/>
      <c r="BD9565" s="26" t="n"/>
      <c r="BH9565" s="26" t="n"/>
    </row>
    <row r="9566">
      <c r="E9566" s="26" t="n"/>
      <c r="N9566" s="26" t="n"/>
      <c r="Q9566" s="26" t="n"/>
      <c r="T9566" s="26" t="n"/>
      <c r="AL9566" s="26" t="n"/>
      <c r="AQ9566" s="26" t="n"/>
      <c r="BD9566" s="26" t="n"/>
      <c r="BH9566" s="26" t="n"/>
    </row>
    <row r="9567">
      <c r="E9567" s="26" t="n"/>
      <c r="N9567" s="26" t="n"/>
      <c r="Q9567" s="26" t="n"/>
      <c r="T9567" s="26" t="n"/>
      <c r="AL9567" s="26" t="n"/>
      <c r="AQ9567" s="26" t="n"/>
      <c r="BD9567" s="26" t="n"/>
      <c r="BH9567" s="26" t="n"/>
    </row>
    <row r="9568">
      <c r="E9568" s="26" t="n"/>
      <c r="N9568" s="26" t="n"/>
      <c r="Q9568" s="26" t="n"/>
      <c r="T9568" s="26" t="n"/>
      <c r="AL9568" s="26" t="n"/>
      <c r="AQ9568" s="26" t="n"/>
      <c r="BD9568" s="26" t="n"/>
      <c r="BH9568" s="26" t="n"/>
    </row>
    <row r="9569">
      <c r="E9569" s="26" t="n"/>
      <c r="N9569" s="26" t="n"/>
      <c r="Q9569" s="26" t="n"/>
      <c r="T9569" s="26" t="n"/>
      <c r="AL9569" s="26" t="n"/>
      <c r="AQ9569" s="26" t="n"/>
      <c r="BD9569" s="26" t="n"/>
      <c r="BH9569" s="26" t="n"/>
    </row>
    <row r="9570">
      <c r="E9570" s="26" t="n"/>
      <c r="N9570" s="26" t="n"/>
      <c r="Q9570" s="26" t="n"/>
      <c r="T9570" s="26" t="n"/>
      <c r="AL9570" s="26" t="n"/>
      <c r="AQ9570" s="26" t="n"/>
      <c r="BD9570" s="26" t="n"/>
      <c r="BH9570" s="26" t="n"/>
    </row>
    <row r="9571">
      <c r="E9571" s="26" t="n"/>
      <c r="N9571" s="26" t="n"/>
      <c r="Q9571" s="26" t="n"/>
      <c r="T9571" s="26" t="n"/>
      <c r="AL9571" s="26" t="n"/>
      <c r="AQ9571" s="26" t="n"/>
      <c r="BD9571" s="26" t="n"/>
      <c r="BH9571" s="26" t="n"/>
    </row>
    <row r="9572">
      <c r="E9572" s="26" t="n"/>
      <c r="N9572" s="26" t="n"/>
      <c r="Q9572" s="26" t="n"/>
      <c r="T9572" s="26" t="n"/>
      <c r="AL9572" s="26" t="n"/>
      <c r="AQ9572" s="26" t="n"/>
      <c r="BD9572" s="26" t="n"/>
      <c r="BH9572" s="26" t="n"/>
    </row>
    <row r="9573">
      <c r="E9573" s="26" t="n"/>
      <c r="N9573" s="26" t="n"/>
      <c r="Q9573" s="26" t="n"/>
      <c r="T9573" s="26" t="n"/>
      <c r="AL9573" s="26" t="n"/>
      <c r="AQ9573" s="26" t="n"/>
      <c r="BD9573" s="26" t="n"/>
      <c r="BH9573" s="26" t="n"/>
    </row>
    <row r="9574">
      <c r="E9574" s="26" t="n"/>
      <c r="N9574" s="26" t="n"/>
      <c r="Q9574" s="26" t="n"/>
      <c r="T9574" s="26" t="n"/>
      <c r="AL9574" s="26" t="n"/>
      <c r="AQ9574" s="26" t="n"/>
      <c r="BD9574" s="26" t="n"/>
      <c r="BH9574" s="26" t="n"/>
    </row>
    <row r="9575">
      <c r="E9575" s="26" t="n"/>
      <c r="N9575" s="26" t="n"/>
      <c r="Q9575" s="26" t="n"/>
      <c r="T9575" s="26" t="n"/>
      <c r="AL9575" s="26" t="n"/>
      <c r="AQ9575" s="26" t="n"/>
      <c r="BD9575" s="26" t="n"/>
      <c r="BH9575" s="26" t="n"/>
    </row>
    <row r="9576">
      <c r="E9576" s="26" t="n"/>
      <c r="N9576" s="26" t="n"/>
      <c r="Q9576" s="26" t="n"/>
      <c r="T9576" s="26" t="n"/>
      <c r="AL9576" s="26" t="n"/>
      <c r="AQ9576" s="26" t="n"/>
      <c r="BD9576" s="26" t="n"/>
      <c r="BH9576" s="26" t="n"/>
    </row>
    <row r="9577">
      <c r="E9577" s="26" t="n"/>
      <c r="N9577" s="26" t="n"/>
      <c r="Q9577" s="26" t="n"/>
      <c r="T9577" s="26" t="n"/>
      <c r="AL9577" s="26" t="n"/>
      <c r="AQ9577" s="26" t="n"/>
      <c r="BD9577" s="26" t="n"/>
      <c r="BH9577" s="26" t="n"/>
    </row>
    <row r="9578">
      <c r="E9578" s="26" t="n"/>
      <c r="N9578" s="26" t="n"/>
      <c r="Q9578" s="26" t="n"/>
      <c r="T9578" s="26" t="n"/>
      <c r="AL9578" s="26" t="n"/>
      <c r="AQ9578" s="26" t="n"/>
      <c r="BD9578" s="26" t="n"/>
      <c r="BH9578" s="26" t="n"/>
    </row>
    <row r="9579">
      <c r="E9579" s="26" t="n"/>
      <c r="N9579" s="26" t="n"/>
      <c r="Q9579" s="26" t="n"/>
      <c r="T9579" s="26" t="n"/>
      <c r="AL9579" s="26" t="n"/>
      <c r="AQ9579" s="26" t="n"/>
      <c r="BD9579" s="26" t="n"/>
      <c r="BH9579" s="26" t="n"/>
    </row>
    <row r="9580">
      <c r="E9580" s="26" t="n"/>
      <c r="N9580" s="26" t="n"/>
      <c r="Q9580" s="26" t="n"/>
      <c r="T9580" s="26" t="n"/>
      <c r="AL9580" s="26" t="n"/>
      <c r="AQ9580" s="26" t="n"/>
      <c r="BD9580" s="26" t="n"/>
      <c r="BH9580" s="26" t="n"/>
    </row>
    <row r="9581">
      <c r="E9581" s="26" t="n"/>
      <c r="N9581" s="26" t="n"/>
      <c r="Q9581" s="26" t="n"/>
      <c r="T9581" s="26" t="n"/>
      <c r="AL9581" s="26" t="n"/>
      <c r="AQ9581" s="26" t="n"/>
      <c r="BD9581" s="26" t="n"/>
      <c r="BH9581" s="26" t="n"/>
    </row>
    <row r="9582">
      <c r="E9582" s="26" t="n"/>
      <c r="N9582" s="26" t="n"/>
      <c r="Q9582" s="26" t="n"/>
      <c r="T9582" s="26" t="n"/>
      <c r="AL9582" s="26" t="n"/>
      <c r="AQ9582" s="26" t="n"/>
      <c r="BD9582" s="26" t="n"/>
      <c r="BH9582" s="26" t="n"/>
    </row>
    <row r="9583">
      <c r="E9583" s="26" t="n"/>
      <c r="N9583" s="26" t="n"/>
      <c r="Q9583" s="26" t="n"/>
      <c r="T9583" s="26" t="n"/>
      <c r="AL9583" s="26" t="n"/>
      <c r="AQ9583" s="26" t="n"/>
      <c r="BD9583" s="26" t="n"/>
      <c r="BH9583" s="26" t="n"/>
    </row>
    <row r="9584">
      <c r="E9584" s="26" t="n"/>
      <c r="N9584" s="26" t="n"/>
      <c r="Q9584" s="26" t="n"/>
      <c r="T9584" s="26" t="n"/>
      <c r="AL9584" s="26" t="n"/>
      <c r="AQ9584" s="26" t="n"/>
      <c r="BD9584" s="26" t="n"/>
      <c r="BH9584" s="26" t="n"/>
    </row>
    <row r="9585">
      <c r="E9585" s="26" t="n"/>
      <c r="N9585" s="26" t="n"/>
      <c r="Q9585" s="26" t="n"/>
      <c r="T9585" s="26" t="n"/>
      <c r="AL9585" s="26" t="n"/>
      <c r="AQ9585" s="26" t="n"/>
      <c r="BD9585" s="26" t="n"/>
      <c r="BH9585" s="26" t="n"/>
    </row>
    <row r="9586">
      <c r="E9586" s="26" t="n"/>
      <c r="N9586" s="26" t="n"/>
      <c r="Q9586" s="26" t="n"/>
      <c r="T9586" s="26" t="n"/>
      <c r="AL9586" s="26" t="n"/>
      <c r="AQ9586" s="26" t="n"/>
      <c r="BD9586" s="26" t="n"/>
      <c r="BH9586" s="26" t="n"/>
    </row>
    <row r="9587">
      <c r="E9587" s="26" t="n"/>
      <c r="N9587" s="26" t="n"/>
      <c r="Q9587" s="26" t="n"/>
      <c r="T9587" s="26" t="n"/>
      <c r="AL9587" s="26" t="n"/>
      <c r="AQ9587" s="26" t="n"/>
      <c r="BD9587" s="26" t="n"/>
      <c r="BH9587" s="26" t="n"/>
    </row>
    <row r="9588">
      <c r="E9588" s="26" t="n"/>
      <c r="N9588" s="26" t="n"/>
      <c r="Q9588" s="26" t="n"/>
      <c r="T9588" s="26" t="n"/>
      <c r="AL9588" s="26" t="n"/>
      <c r="AQ9588" s="26" t="n"/>
      <c r="BD9588" s="26" t="n"/>
      <c r="BH9588" s="26" t="n"/>
    </row>
    <row r="9589">
      <c r="E9589" s="26" t="n"/>
      <c r="N9589" s="26" t="n"/>
      <c r="Q9589" s="26" t="n"/>
      <c r="T9589" s="26" t="n"/>
      <c r="AL9589" s="26" t="n"/>
      <c r="AQ9589" s="26" t="n"/>
      <c r="BD9589" s="26" t="n"/>
      <c r="BH9589" s="26" t="n"/>
    </row>
    <row r="9590">
      <c r="E9590" s="26" t="n"/>
      <c r="N9590" s="26" t="n"/>
      <c r="Q9590" s="26" t="n"/>
      <c r="T9590" s="26" t="n"/>
      <c r="AL9590" s="26" t="n"/>
      <c r="AQ9590" s="26" t="n"/>
      <c r="BD9590" s="26" t="n"/>
      <c r="BH9590" s="26" t="n"/>
    </row>
    <row r="9591">
      <c r="E9591" s="26" t="n"/>
      <c r="N9591" s="26" t="n"/>
      <c r="Q9591" s="26" t="n"/>
      <c r="T9591" s="26" t="n"/>
      <c r="AL9591" s="26" t="n"/>
      <c r="AQ9591" s="26" t="n"/>
      <c r="BD9591" s="26" t="n"/>
      <c r="BH9591" s="26" t="n"/>
    </row>
    <row r="9592">
      <c r="E9592" s="26" t="n"/>
      <c r="N9592" s="26" t="n"/>
      <c r="Q9592" s="26" t="n"/>
      <c r="T9592" s="26" t="n"/>
      <c r="AL9592" s="26" t="n"/>
      <c r="AQ9592" s="26" t="n"/>
      <c r="BD9592" s="26" t="n"/>
      <c r="BH9592" s="26" t="n"/>
    </row>
    <row r="9593">
      <c r="E9593" s="26" t="n"/>
      <c r="N9593" s="26" t="n"/>
      <c r="Q9593" s="26" t="n"/>
      <c r="T9593" s="26" t="n"/>
      <c r="AL9593" s="26" t="n"/>
      <c r="AQ9593" s="26" t="n"/>
      <c r="BD9593" s="26" t="n"/>
      <c r="BH9593" s="26" t="n"/>
    </row>
    <row r="9594">
      <c r="E9594" s="26" t="n"/>
      <c r="N9594" s="26" t="n"/>
      <c r="Q9594" s="26" t="n"/>
      <c r="T9594" s="26" t="n"/>
      <c r="AL9594" s="26" t="n"/>
      <c r="AQ9594" s="26" t="n"/>
      <c r="BD9594" s="26" t="n"/>
      <c r="BH9594" s="26" t="n"/>
    </row>
    <row r="9595">
      <c r="E9595" s="26" t="n"/>
      <c r="N9595" s="26" t="n"/>
      <c r="Q9595" s="26" t="n"/>
      <c r="T9595" s="26" t="n"/>
      <c r="AL9595" s="26" t="n"/>
      <c r="AQ9595" s="26" t="n"/>
      <c r="BD9595" s="26" t="n"/>
      <c r="BH9595" s="26" t="n"/>
    </row>
    <row r="9596">
      <c r="E9596" s="26" t="n"/>
      <c r="N9596" s="26" t="n"/>
      <c r="Q9596" s="26" t="n"/>
      <c r="T9596" s="26" t="n"/>
      <c r="AL9596" s="26" t="n"/>
      <c r="AQ9596" s="26" t="n"/>
      <c r="BD9596" s="26" t="n"/>
      <c r="BH9596" s="26" t="n"/>
    </row>
    <row r="9597">
      <c r="E9597" s="26" t="n"/>
      <c r="N9597" s="26" t="n"/>
      <c r="Q9597" s="26" t="n"/>
      <c r="T9597" s="26" t="n"/>
      <c r="AL9597" s="26" t="n"/>
      <c r="AQ9597" s="26" t="n"/>
      <c r="BD9597" s="26" t="n"/>
      <c r="BH9597" s="26" t="n"/>
    </row>
    <row r="9598">
      <c r="E9598" s="26" t="n"/>
      <c r="N9598" s="26" t="n"/>
      <c r="Q9598" s="26" t="n"/>
      <c r="T9598" s="26" t="n"/>
      <c r="AL9598" s="26" t="n"/>
      <c r="AQ9598" s="26" t="n"/>
      <c r="BD9598" s="26" t="n"/>
      <c r="BH9598" s="26" t="n"/>
    </row>
    <row r="9599">
      <c r="E9599" s="26" t="n"/>
      <c r="N9599" s="26" t="n"/>
      <c r="Q9599" s="26" t="n"/>
      <c r="T9599" s="26" t="n"/>
      <c r="AL9599" s="26" t="n"/>
      <c r="AQ9599" s="26" t="n"/>
      <c r="BD9599" s="26" t="n"/>
      <c r="BH9599" s="26" t="n"/>
    </row>
    <row r="9600">
      <c r="E9600" s="26" t="n"/>
      <c r="N9600" s="26" t="n"/>
      <c r="Q9600" s="26" t="n"/>
      <c r="T9600" s="26" t="n"/>
      <c r="AL9600" s="26" t="n"/>
      <c r="AQ9600" s="26" t="n"/>
      <c r="BD9600" s="26" t="n"/>
      <c r="BH9600" s="26" t="n"/>
    </row>
    <row r="9601">
      <c r="E9601" s="26" t="n"/>
      <c r="N9601" s="26" t="n"/>
      <c r="Q9601" s="26" t="n"/>
      <c r="T9601" s="26" t="n"/>
      <c r="AL9601" s="26" t="n"/>
      <c r="AQ9601" s="26" t="n"/>
      <c r="BD9601" s="26" t="n"/>
      <c r="BH9601" s="26" t="n"/>
    </row>
    <row r="9602">
      <c r="E9602" s="26" t="n"/>
      <c r="N9602" s="26" t="n"/>
      <c r="Q9602" s="26" t="n"/>
      <c r="T9602" s="26" t="n"/>
      <c r="AL9602" s="26" t="n"/>
      <c r="AQ9602" s="26" t="n"/>
      <c r="BD9602" s="26" t="n"/>
      <c r="BH9602" s="26" t="n"/>
    </row>
    <row r="9603">
      <c r="E9603" s="26" t="n"/>
      <c r="N9603" s="26" t="n"/>
      <c r="Q9603" s="26" t="n"/>
      <c r="T9603" s="26" t="n"/>
      <c r="AL9603" s="26" t="n"/>
      <c r="AQ9603" s="26" t="n"/>
      <c r="BD9603" s="26" t="n"/>
      <c r="BH9603" s="26" t="n"/>
    </row>
    <row r="9604">
      <c r="E9604" s="26" t="n"/>
      <c r="N9604" s="26" t="n"/>
      <c r="Q9604" s="26" t="n"/>
      <c r="T9604" s="26" t="n"/>
      <c r="AL9604" s="26" t="n"/>
      <c r="AQ9604" s="26" t="n"/>
      <c r="BD9604" s="26" t="n"/>
      <c r="BH9604" s="26" t="n"/>
    </row>
    <row r="9605">
      <c r="E9605" s="26" t="n"/>
      <c r="N9605" s="26" t="n"/>
      <c r="Q9605" s="26" t="n"/>
      <c r="T9605" s="26" t="n"/>
      <c r="AL9605" s="26" t="n"/>
      <c r="AQ9605" s="26" t="n"/>
      <c r="BD9605" s="26" t="n"/>
      <c r="BH9605" s="26" t="n"/>
    </row>
    <row r="9606">
      <c r="E9606" s="26" t="n"/>
      <c r="N9606" s="26" t="n"/>
      <c r="Q9606" s="26" t="n"/>
      <c r="T9606" s="26" t="n"/>
      <c r="AL9606" s="26" t="n"/>
      <c r="AQ9606" s="26" t="n"/>
      <c r="BD9606" s="26" t="n"/>
      <c r="BH9606" s="26" t="n"/>
    </row>
    <row r="9607">
      <c r="E9607" s="26" t="n"/>
      <c r="N9607" s="26" t="n"/>
      <c r="Q9607" s="26" t="n"/>
      <c r="T9607" s="26" t="n"/>
      <c r="AL9607" s="26" t="n"/>
      <c r="AQ9607" s="26" t="n"/>
      <c r="BD9607" s="26" t="n"/>
      <c r="BH9607" s="26" t="n"/>
    </row>
    <row r="9608">
      <c r="E9608" s="26" t="n"/>
      <c r="N9608" s="26" t="n"/>
      <c r="Q9608" s="26" t="n"/>
      <c r="T9608" s="26" t="n"/>
      <c r="AL9608" s="26" t="n"/>
      <c r="AQ9608" s="26" t="n"/>
      <c r="BD9608" s="26" t="n"/>
      <c r="BH9608" s="26" t="n"/>
    </row>
    <row r="9609">
      <c r="E9609" s="26" t="n"/>
      <c r="N9609" s="26" t="n"/>
      <c r="Q9609" s="26" t="n"/>
      <c r="T9609" s="26" t="n"/>
      <c r="AL9609" s="26" t="n"/>
      <c r="AQ9609" s="26" t="n"/>
      <c r="BD9609" s="26" t="n"/>
      <c r="BH9609" s="26" t="n"/>
    </row>
    <row r="9610">
      <c r="E9610" s="26" t="n"/>
      <c r="N9610" s="26" t="n"/>
      <c r="Q9610" s="26" t="n"/>
      <c r="T9610" s="26" t="n"/>
      <c r="AL9610" s="26" t="n"/>
      <c r="AQ9610" s="26" t="n"/>
      <c r="BD9610" s="26" t="n"/>
      <c r="BH9610" s="26" t="n"/>
    </row>
    <row r="9611">
      <c r="E9611" s="26" t="n"/>
      <c r="N9611" s="26" t="n"/>
      <c r="Q9611" s="26" t="n"/>
      <c r="T9611" s="26" t="n"/>
      <c r="AL9611" s="26" t="n"/>
      <c r="AQ9611" s="26" t="n"/>
      <c r="BD9611" s="26" t="n"/>
      <c r="BH9611" s="26" t="n"/>
    </row>
    <row r="9612">
      <c r="E9612" s="26" t="n"/>
      <c r="N9612" s="26" t="n"/>
      <c r="Q9612" s="26" t="n"/>
      <c r="T9612" s="26" t="n"/>
      <c r="AL9612" s="26" t="n"/>
      <c r="AQ9612" s="26" t="n"/>
      <c r="BD9612" s="26" t="n"/>
      <c r="BH9612" s="26" t="n"/>
    </row>
    <row r="9613">
      <c r="E9613" s="26" t="n"/>
      <c r="N9613" s="26" t="n"/>
      <c r="Q9613" s="26" t="n"/>
      <c r="T9613" s="26" t="n"/>
      <c r="AL9613" s="26" t="n"/>
      <c r="AQ9613" s="26" t="n"/>
      <c r="BD9613" s="26" t="n"/>
      <c r="BH9613" s="26" t="n"/>
    </row>
    <row r="9614">
      <c r="E9614" s="26" t="n"/>
      <c r="N9614" s="26" t="n"/>
      <c r="Q9614" s="26" t="n"/>
      <c r="T9614" s="26" t="n"/>
      <c r="AL9614" s="26" t="n"/>
      <c r="AQ9614" s="26" t="n"/>
      <c r="BD9614" s="26" t="n"/>
      <c r="BH9614" s="26" t="n"/>
    </row>
    <row r="9615">
      <c r="E9615" s="26" t="n"/>
      <c r="N9615" s="26" t="n"/>
      <c r="Q9615" s="26" t="n"/>
      <c r="T9615" s="26" t="n"/>
      <c r="AL9615" s="26" t="n"/>
      <c r="AQ9615" s="26" t="n"/>
      <c r="BD9615" s="26" t="n"/>
      <c r="BH9615" s="26" t="n"/>
    </row>
    <row r="9616">
      <c r="E9616" s="26" t="n"/>
      <c r="N9616" s="26" t="n"/>
      <c r="Q9616" s="26" t="n"/>
      <c r="T9616" s="26" t="n"/>
      <c r="AL9616" s="26" t="n"/>
      <c r="AQ9616" s="26" t="n"/>
      <c r="BD9616" s="26" t="n"/>
      <c r="BH9616" s="26" t="n"/>
    </row>
    <row r="9617">
      <c r="E9617" s="26" t="n"/>
      <c r="N9617" s="26" t="n"/>
      <c r="Q9617" s="26" t="n"/>
      <c r="T9617" s="26" t="n"/>
      <c r="AL9617" s="26" t="n"/>
      <c r="AQ9617" s="26" t="n"/>
      <c r="BD9617" s="26" t="n"/>
      <c r="BH9617" s="26" t="n"/>
    </row>
    <row r="9618">
      <c r="E9618" s="26" t="n"/>
      <c r="N9618" s="26" t="n"/>
      <c r="Q9618" s="26" t="n"/>
      <c r="T9618" s="26" t="n"/>
      <c r="AL9618" s="26" t="n"/>
      <c r="AQ9618" s="26" t="n"/>
      <c r="BD9618" s="26" t="n"/>
      <c r="BH9618" s="26" t="n"/>
    </row>
    <row r="9619">
      <c r="E9619" s="26" t="n"/>
      <c r="N9619" s="26" t="n"/>
      <c r="Q9619" s="26" t="n"/>
      <c r="T9619" s="26" t="n"/>
      <c r="AL9619" s="26" t="n"/>
      <c r="AQ9619" s="26" t="n"/>
      <c r="BD9619" s="26" t="n"/>
      <c r="BH9619" s="26" t="n"/>
    </row>
    <row r="9620">
      <c r="E9620" s="26" t="n"/>
      <c r="N9620" s="26" t="n"/>
      <c r="Q9620" s="26" t="n"/>
      <c r="T9620" s="26" t="n"/>
      <c r="AL9620" s="26" t="n"/>
      <c r="AQ9620" s="26" t="n"/>
      <c r="BD9620" s="26" t="n"/>
      <c r="BH9620" s="26" t="n"/>
    </row>
    <row r="9621">
      <c r="E9621" s="26" t="n"/>
      <c r="N9621" s="26" t="n"/>
      <c r="Q9621" s="26" t="n"/>
      <c r="T9621" s="26" t="n"/>
      <c r="AL9621" s="26" t="n"/>
      <c r="AQ9621" s="26" t="n"/>
      <c r="BD9621" s="26" t="n"/>
      <c r="BH9621" s="26" t="n"/>
    </row>
    <row r="9622">
      <c r="E9622" s="26" t="n"/>
      <c r="N9622" s="26" t="n"/>
      <c r="Q9622" s="26" t="n"/>
      <c r="T9622" s="26" t="n"/>
      <c r="AL9622" s="26" t="n"/>
      <c r="AQ9622" s="26" t="n"/>
      <c r="BD9622" s="26" t="n"/>
      <c r="BH9622" s="26" t="n"/>
    </row>
    <row r="9623">
      <c r="E9623" s="26" t="n"/>
      <c r="N9623" s="26" t="n"/>
      <c r="Q9623" s="26" t="n"/>
      <c r="T9623" s="26" t="n"/>
      <c r="AL9623" s="26" t="n"/>
      <c r="AQ9623" s="26" t="n"/>
      <c r="BD9623" s="26" t="n"/>
      <c r="BH9623" s="26" t="n"/>
    </row>
    <row r="9624">
      <c r="E9624" s="26" t="n"/>
      <c r="N9624" s="26" t="n"/>
      <c r="Q9624" s="26" t="n"/>
      <c r="T9624" s="26" t="n"/>
      <c r="AL9624" s="26" t="n"/>
      <c r="AQ9624" s="26" t="n"/>
      <c r="BD9624" s="26" t="n"/>
      <c r="BH9624" s="26" t="n"/>
    </row>
    <row r="9625">
      <c r="E9625" s="26" t="n"/>
      <c r="N9625" s="26" t="n"/>
      <c r="Q9625" s="26" t="n"/>
      <c r="T9625" s="26" t="n"/>
      <c r="AL9625" s="26" t="n"/>
      <c r="AQ9625" s="26" t="n"/>
      <c r="BD9625" s="26" t="n"/>
      <c r="BH9625" s="26" t="n"/>
    </row>
    <row r="9626">
      <c r="E9626" s="26" t="n"/>
      <c r="N9626" s="26" t="n"/>
      <c r="Q9626" s="26" t="n"/>
      <c r="T9626" s="26" t="n"/>
      <c r="AL9626" s="26" t="n"/>
      <c r="AQ9626" s="26" t="n"/>
      <c r="BD9626" s="26" t="n"/>
      <c r="BH9626" s="26" t="n"/>
    </row>
    <row r="9627">
      <c r="E9627" s="26" t="n"/>
      <c r="N9627" s="26" t="n"/>
      <c r="Q9627" s="26" t="n"/>
      <c r="T9627" s="26" t="n"/>
      <c r="AL9627" s="26" t="n"/>
      <c r="AQ9627" s="26" t="n"/>
      <c r="BD9627" s="26" t="n"/>
      <c r="BH9627" s="26" t="n"/>
    </row>
    <row r="9628">
      <c r="E9628" s="26" t="n"/>
      <c r="N9628" s="26" t="n"/>
      <c r="Q9628" s="26" t="n"/>
      <c r="T9628" s="26" t="n"/>
      <c r="AL9628" s="26" t="n"/>
      <c r="AQ9628" s="26" t="n"/>
      <c r="BD9628" s="26" t="n"/>
      <c r="BH9628" s="26" t="n"/>
    </row>
    <row r="9629">
      <c r="E9629" s="26" t="n"/>
      <c r="N9629" s="26" t="n"/>
      <c r="Q9629" s="26" t="n"/>
      <c r="T9629" s="26" t="n"/>
      <c r="AL9629" s="26" t="n"/>
      <c r="AQ9629" s="26" t="n"/>
      <c r="BD9629" s="26" t="n"/>
      <c r="BH9629" s="26" t="n"/>
    </row>
    <row r="9630">
      <c r="E9630" s="26" t="n"/>
      <c r="N9630" s="26" t="n"/>
      <c r="Q9630" s="26" t="n"/>
      <c r="T9630" s="26" t="n"/>
      <c r="AL9630" s="26" t="n"/>
      <c r="AQ9630" s="26" t="n"/>
      <c r="BD9630" s="26" t="n"/>
      <c r="BH9630" s="26" t="n"/>
    </row>
    <row r="9631">
      <c r="E9631" s="26" t="n"/>
      <c r="N9631" s="26" t="n"/>
      <c r="Q9631" s="26" t="n"/>
      <c r="T9631" s="26" t="n"/>
      <c r="AL9631" s="26" t="n"/>
      <c r="AQ9631" s="26" t="n"/>
      <c r="BD9631" s="26" t="n"/>
      <c r="BH9631" s="26" t="n"/>
    </row>
    <row r="9632">
      <c r="E9632" s="26" t="n"/>
      <c r="N9632" s="26" t="n"/>
      <c r="Q9632" s="26" t="n"/>
      <c r="T9632" s="26" t="n"/>
      <c r="AL9632" s="26" t="n"/>
      <c r="AQ9632" s="26" t="n"/>
      <c r="BD9632" s="26" t="n"/>
      <c r="BH9632" s="26" t="n"/>
    </row>
    <row r="9633">
      <c r="E9633" s="26" t="n"/>
      <c r="N9633" s="26" t="n"/>
      <c r="Q9633" s="26" t="n"/>
      <c r="T9633" s="26" t="n"/>
      <c r="AL9633" s="26" t="n"/>
      <c r="AQ9633" s="26" t="n"/>
      <c r="BD9633" s="26" t="n"/>
      <c r="BH9633" s="26" t="n"/>
    </row>
    <row r="9634">
      <c r="E9634" s="26" t="n"/>
      <c r="N9634" s="26" t="n"/>
      <c r="Q9634" s="26" t="n"/>
      <c r="T9634" s="26" t="n"/>
      <c r="AL9634" s="26" t="n"/>
      <c r="AQ9634" s="26" t="n"/>
      <c r="BD9634" s="26" t="n"/>
      <c r="BH9634" s="26" t="n"/>
    </row>
    <row r="9635">
      <c r="E9635" s="26" t="n"/>
      <c r="N9635" s="26" t="n"/>
      <c r="Q9635" s="26" t="n"/>
      <c r="T9635" s="26" t="n"/>
      <c r="AL9635" s="26" t="n"/>
      <c r="AQ9635" s="26" t="n"/>
      <c r="BD9635" s="26" t="n"/>
      <c r="BH9635" s="26" t="n"/>
    </row>
    <row r="9636">
      <c r="E9636" s="26" t="n"/>
      <c r="N9636" s="26" t="n"/>
      <c r="Q9636" s="26" t="n"/>
      <c r="T9636" s="26" t="n"/>
      <c r="AL9636" s="26" t="n"/>
      <c r="AQ9636" s="26" t="n"/>
      <c r="BD9636" s="26" t="n"/>
      <c r="BH9636" s="26" t="n"/>
    </row>
    <row r="9637">
      <c r="E9637" s="26" t="n"/>
      <c r="N9637" s="26" t="n"/>
      <c r="Q9637" s="26" t="n"/>
      <c r="T9637" s="26" t="n"/>
      <c r="AL9637" s="26" t="n"/>
      <c r="AQ9637" s="26" t="n"/>
      <c r="BD9637" s="26" t="n"/>
      <c r="BH9637" s="26" t="n"/>
    </row>
    <row r="9638">
      <c r="E9638" s="26" t="n"/>
      <c r="N9638" s="26" t="n"/>
      <c r="Q9638" s="26" t="n"/>
      <c r="T9638" s="26" t="n"/>
      <c r="AL9638" s="26" t="n"/>
      <c r="AQ9638" s="26" t="n"/>
      <c r="BD9638" s="26" t="n"/>
      <c r="BH9638" s="26" t="n"/>
    </row>
    <row r="9639">
      <c r="E9639" s="26" t="n"/>
      <c r="N9639" s="26" t="n"/>
      <c r="Q9639" s="26" t="n"/>
      <c r="T9639" s="26" t="n"/>
      <c r="AL9639" s="26" t="n"/>
      <c r="AQ9639" s="26" t="n"/>
      <c r="BD9639" s="26" t="n"/>
      <c r="BH9639" s="26" t="n"/>
    </row>
    <row r="9640">
      <c r="E9640" s="26" t="n"/>
      <c r="N9640" s="26" t="n"/>
      <c r="Q9640" s="26" t="n"/>
      <c r="T9640" s="26" t="n"/>
      <c r="AL9640" s="26" t="n"/>
      <c r="AQ9640" s="26" t="n"/>
      <c r="BD9640" s="26" t="n"/>
      <c r="BH9640" s="26" t="n"/>
    </row>
    <row r="9641">
      <c r="E9641" s="26" t="n"/>
      <c r="N9641" s="26" t="n"/>
      <c r="Q9641" s="26" t="n"/>
      <c r="T9641" s="26" t="n"/>
      <c r="AL9641" s="26" t="n"/>
      <c r="AQ9641" s="26" t="n"/>
      <c r="BD9641" s="26" t="n"/>
      <c r="BH9641" s="26" t="n"/>
    </row>
    <row r="9642">
      <c r="E9642" s="26" t="n"/>
      <c r="N9642" s="26" t="n"/>
      <c r="Q9642" s="26" t="n"/>
      <c r="T9642" s="26" t="n"/>
      <c r="AL9642" s="26" t="n"/>
      <c r="AQ9642" s="26" t="n"/>
      <c r="BD9642" s="26" t="n"/>
      <c r="BH9642" s="26" t="n"/>
    </row>
    <row r="9643">
      <c r="E9643" s="26" t="n"/>
      <c r="N9643" s="26" t="n"/>
      <c r="Q9643" s="26" t="n"/>
      <c r="T9643" s="26" t="n"/>
      <c r="AL9643" s="26" t="n"/>
      <c r="AQ9643" s="26" t="n"/>
      <c r="BD9643" s="26" t="n"/>
      <c r="BH9643" s="26" t="n"/>
    </row>
    <row r="9644">
      <c r="E9644" s="26" t="n"/>
      <c r="N9644" s="26" t="n"/>
      <c r="Q9644" s="26" t="n"/>
      <c r="T9644" s="26" t="n"/>
      <c r="AL9644" s="26" t="n"/>
      <c r="AQ9644" s="26" t="n"/>
      <c r="BD9644" s="26" t="n"/>
      <c r="BH9644" s="26" t="n"/>
    </row>
    <row r="9645">
      <c r="E9645" s="26" t="n"/>
      <c r="N9645" s="26" t="n"/>
      <c r="Q9645" s="26" t="n"/>
      <c r="T9645" s="26" t="n"/>
      <c r="AL9645" s="26" t="n"/>
      <c r="AQ9645" s="26" t="n"/>
      <c r="BD9645" s="26" t="n"/>
      <c r="BH9645" s="26" t="n"/>
    </row>
    <row r="9646">
      <c r="E9646" s="26" t="n"/>
      <c r="N9646" s="26" t="n"/>
      <c r="Q9646" s="26" t="n"/>
      <c r="T9646" s="26" t="n"/>
      <c r="AL9646" s="26" t="n"/>
      <c r="AQ9646" s="26" t="n"/>
      <c r="BD9646" s="26" t="n"/>
      <c r="BH9646" s="26" t="n"/>
    </row>
    <row r="9647">
      <c r="E9647" s="26" t="n"/>
      <c r="N9647" s="26" t="n"/>
      <c r="Q9647" s="26" t="n"/>
      <c r="T9647" s="26" t="n"/>
      <c r="AL9647" s="26" t="n"/>
      <c r="AQ9647" s="26" t="n"/>
      <c r="BD9647" s="26" t="n"/>
      <c r="BH9647" s="26" t="n"/>
    </row>
    <row r="9648">
      <c r="E9648" s="26" t="n"/>
      <c r="N9648" s="26" t="n"/>
      <c r="Q9648" s="26" t="n"/>
      <c r="T9648" s="26" t="n"/>
      <c r="AL9648" s="26" t="n"/>
      <c r="AQ9648" s="26" t="n"/>
      <c r="BD9648" s="26" t="n"/>
      <c r="BH9648" s="26" t="n"/>
    </row>
    <row r="9649">
      <c r="E9649" s="26" t="n"/>
      <c r="N9649" s="26" t="n"/>
      <c r="Q9649" s="26" t="n"/>
      <c r="T9649" s="26" t="n"/>
      <c r="AL9649" s="26" t="n"/>
      <c r="AQ9649" s="26" t="n"/>
      <c r="BD9649" s="26" t="n"/>
      <c r="BH9649" s="26" t="n"/>
    </row>
    <row r="9650">
      <c r="E9650" s="26" t="n"/>
      <c r="N9650" s="26" t="n"/>
      <c r="Q9650" s="26" t="n"/>
      <c r="T9650" s="26" t="n"/>
      <c r="AL9650" s="26" t="n"/>
      <c r="AQ9650" s="26" t="n"/>
      <c r="BD9650" s="26" t="n"/>
      <c r="BH9650" s="26" t="n"/>
    </row>
    <row r="9651">
      <c r="E9651" s="26" t="n"/>
      <c r="N9651" s="26" t="n"/>
      <c r="Q9651" s="26" t="n"/>
      <c r="T9651" s="26" t="n"/>
      <c r="AL9651" s="26" t="n"/>
      <c r="AQ9651" s="26" t="n"/>
      <c r="BD9651" s="26" t="n"/>
      <c r="BH9651" s="26" t="n"/>
    </row>
    <row r="9652">
      <c r="E9652" s="26" t="n"/>
      <c r="N9652" s="26" t="n"/>
      <c r="Q9652" s="26" t="n"/>
      <c r="T9652" s="26" t="n"/>
      <c r="AL9652" s="26" t="n"/>
      <c r="AQ9652" s="26" t="n"/>
      <c r="BD9652" s="26" t="n"/>
      <c r="BH9652" s="26" t="n"/>
    </row>
    <row r="9653">
      <c r="E9653" s="26" t="n"/>
      <c r="N9653" s="26" t="n"/>
      <c r="Q9653" s="26" t="n"/>
      <c r="T9653" s="26" t="n"/>
      <c r="AL9653" s="26" t="n"/>
      <c r="AQ9653" s="26" t="n"/>
      <c r="BD9653" s="26" t="n"/>
      <c r="BH9653" s="26" t="n"/>
    </row>
    <row r="9654">
      <c r="E9654" s="26" t="n"/>
      <c r="N9654" s="26" t="n"/>
      <c r="Q9654" s="26" t="n"/>
      <c r="T9654" s="26" t="n"/>
      <c r="AL9654" s="26" t="n"/>
      <c r="AQ9654" s="26" t="n"/>
      <c r="BD9654" s="26" t="n"/>
      <c r="BH9654" s="26" t="n"/>
    </row>
    <row r="9655">
      <c r="E9655" s="26" t="n"/>
      <c r="N9655" s="26" t="n"/>
      <c r="Q9655" s="26" t="n"/>
      <c r="T9655" s="26" t="n"/>
      <c r="AL9655" s="26" t="n"/>
      <c r="AQ9655" s="26" t="n"/>
      <c r="BD9655" s="26" t="n"/>
      <c r="BH9655" s="26" t="n"/>
    </row>
    <row r="9656">
      <c r="E9656" s="26" t="n"/>
      <c r="N9656" s="26" t="n"/>
      <c r="Q9656" s="26" t="n"/>
      <c r="T9656" s="26" t="n"/>
      <c r="AL9656" s="26" t="n"/>
      <c r="AQ9656" s="26" t="n"/>
      <c r="BD9656" s="26" t="n"/>
      <c r="BH9656" s="26" t="n"/>
    </row>
    <row r="9657">
      <c r="E9657" s="26" t="n"/>
      <c r="N9657" s="26" t="n"/>
      <c r="Q9657" s="26" t="n"/>
      <c r="T9657" s="26" t="n"/>
      <c r="AL9657" s="26" t="n"/>
      <c r="AQ9657" s="26" t="n"/>
      <c r="BD9657" s="26" t="n"/>
      <c r="BH9657" s="26" t="n"/>
    </row>
    <row r="9658">
      <c r="E9658" s="26" t="n"/>
      <c r="N9658" s="26" t="n"/>
      <c r="Q9658" s="26" t="n"/>
      <c r="T9658" s="26" t="n"/>
      <c r="AL9658" s="26" t="n"/>
      <c r="AQ9658" s="26" t="n"/>
      <c r="BD9658" s="26" t="n"/>
      <c r="BH9658" s="26" t="n"/>
    </row>
    <row r="9659">
      <c r="E9659" s="26" t="n"/>
      <c r="N9659" s="26" t="n"/>
      <c r="Q9659" s="26" t="n"/>
      <c r="T9659" s="26" t="n"/>
      <c r="AL9659" s="26" t="n"/>
      <c r="AQ9659" s="26" t="n"/>
      <c r="BD9659" s="26" t="n"/>
      <c r="BH9659" s="26" t="n"/>
    </row>
    <row r="9660">
      <c r="E9660" s="26" t="n"/>
      <c r="N9660" s="26" t="n"/>
      <c r="Q9660" s="26" t="n"/>
      <c r="T9660" s="26" t="n"/>
      <c r="AL9660" s="26" t="n"/>
      <c r="AQ9660" s="26" t="n"/>
      <c r="BD9660" s="26" t="n"/>
      <c r="BH9660" s="26" t="n"/>
    </row>
    <row r="9661">
      <c r="E9661" s="26" t="n"/>
      <c r="N9661" s="26" t="n"/>
      <c r="Q9661" s="26" t="n"/>
      <c r="T9661" s="26" t="n"/>
      <c r="AL9661" s="26" t="n"/>
      <c r="AQ9661" s="26" t="n"/>
      <c r="BD9661" s="26" t="n"/>
      <c r="BH9661" s="26" t="n"/>
    </row>
    <row r="9662">
      <c r="E9662" s="26" t="n"/>
      <c r="N9662" s="26" t="n"/>
      <c r="Q9662" s="26" t="n"/>
      <c r="T9662" s="26" t="n"/>
      <c r="AL9662" s="26" t="n"/>
      <c r="AQ9662" s="26" t="n"/>
      <c r="BD9662" s="26" t="n"/>
      <c r="BH9662" s="26" t="n"/>
    </row>
    <row r="9663">
      <c r="E9663" s="26" t="n"/>
      <c r="N9663" s="26" t="n"/>
      <c r="Q9663" s="26" t="n"/>
      <c r="T9663" s="26" t="n"/>
      <c r="AL9663" s="26" t="n"/>
      <c r="AQ9663" s="26" t="n"/>
      <c r="BD9663" s="26" t="n"/>
      <c r="BH9663" s="26" t="n"/>
    </row>
    <row r="9664">
      <c r="E9664" s="26" t="n"/>
      <c r="N9664" s="26" t="n"/>
      <c r="Q9664" s="26" t="n"/>
      <c r="T9664" s="26" t="n"/>
      <c r="AL9664" s="26" t="n"/>
      <c r="AQ9664" s="26" t="n"/>
      <c r="BD9664" s="26" t="n"/>
      <c r="BH9664" s="26" t="n"/>
    </row>
    <row r="9665">
      <c r="E9665" s="26" t="n"/>
      <c r="N9665" s="26" t="n"/>
      <c r="Q9665" s="26" t="n"/>
      <c r="T9665" s="26" t="n"/>
      <c r="AL9665" s="26" t="n"/>
      <c r="AQ9665" s="26" t="n"/>
      <c r="BD9665" s="26" t="n"/>
      <c r="BH9665" s="26" t="n"/>
    </row>
    <row r="9666">
      <c r="E9666" s="26" t="n"/>
      <c r="N9666" s="26" t="n"/>
      <c r="Q9666" s="26" t="n"/>
      <c r="T9666" s="26" t="n"/>
      <c r="AL9666" s="26" t="n"/>
      <c r="AQ9666" s="26" t="n"/>
      <c r="BD9666" s="26" t="n"/>
      <c r="BH9666" s="26" t="n"/>
    </row>
    <row r="9667">
      <c r="E9667" s="26" t="n"/>
      <c r="N9667" s="26" t="n"/>
      <c r="Q9667" s="26" t="n"/>
      <c r="T9667" s="26" t="n"/>
      <c r="AL9667" s="26" t="n"/>
      <c r="AQ9667" s="26" t="n"/>
      <c r="BD9667" s="26" t="n"/>
      <c r="BH9667" s="26" t="n"/>
    </row>
    <row r="9668">
      <c r="E9668" s="26" t="n"/>
      <c r="N9668" s="26" t="n"/>
      <c r="Q9668" s="26" t="n"/>
      <c r="T9668" s="26" t="n"/>
      <c r="AL9668" s="26" t="n"/>
      <c r="AQ9668" s="26" t="n"/>
      <c r="BD9668" s="26" t="n"/>
      <c r="BH9668" s="26" t="n"/>
    </row>
    <row r="9669">
      <c r="E9669" s="26" t="n"/>
      <c r="N9669" s="26" t="n"/>
      <c r="Q9669" s="26" t="n"/>
      <c r="T9669" s="26" t="n"/>
      <c r="AL9669" s="26" t="n"/>
      <c r="AQ9669" s="26" t="n"/>
      <c r="BD9669" s="26" t="n"/>
      <c r="BH9669" s="26" t="n"/>
    </row>
    <row r="9670">
      <c r="E9670" s="26" t="n"/>
      <c r="N9670" s="26" t="n"/>
      <c r="Q9670" s="26" t="n"/>
      <c r="T9670" s="26" t="n"/>
      <c r="AL9670" s="26" t="n"/>
      <c r="AQ9670" s="26" t="n"/>
      <c r="BD9670" s="26" t="n"/>
      <c r="BH9670" s="26" t="n"/>
    </row>
    <row r="9671">
      <c r="E9671" s="26" t="n"/>
      <c r="N9671" s="26" t="n"/>
      <c r="Q9671" s="26" t="n"/>
      <c r="T9671" s="26" t="n"/>
      <c r="AL9671" s="26" t="n"/>
      <c r="AQ9671" s="26" t="n"/>
      <c r="BD9671" s="26" t="n"/>
      <c r="BH9671" s="26" t="n"/>
    </row>
    <row r="9672">
      <c r="E9672" s="26" t="n"/>
      <c r="N9672" s="26" t="n"/>
      <c r="Q9672" s="26" t="n"/>
      <c r="T9672" s="26" t="n"/>
      <c r="AL9672" s="26" t="n"/>
      <c r="AQ9672" s="26" t="n"/>
      <c r="BD9672" s="26" t="n"/>
      <c r="BH9672" s="26" t="n"/>
    </row>
    <row r="9673">
      <c r="E9673" s="26" t="n"/>
      <c r="N9673" s="26" t="n"/>
      <c r="Q9673" s="26" t="n"/>
      <c r="T9673" s="26" t="n"/>
      <c r="AL9673" s="26" t="n"/>
      <c r="AQ9673" s="26" t="n"/>
      <c r="BD9673" s="26" t="n"/>
      <c r="BH9673" s="26" t="n"/>
    </row>
    <row r="9674">
      <c r="E9674" s="26" t="n"/>
      <c r="N9674" s="26" t="n"/>
      <c r="Q9674" s="26" t="n"/>
      <c r="T9674" s="26" t="n"/>
      <c r="AL9674" s="26" t="n"/>
      <c r="AQ9674" s="26" t="n"/>
      <c r="BD9674" s="26" t="n"/>
      <c r="BH9674" s="26" t="n"/>
    </row>
    <row r="9675">
      <c r="E9675" s="26" t="n"/>
      <c r="N9675" s="26" t="n"/>
      <c r="Q9675" s="26" t="n"/>
      <c r="T9675" s="26" t="n"/>
      <c r="AL9675" s="26" t="n"/>
      <c r="AQ9675" s="26" t="n"/>
      <c r="BD9675" s="26" t="n"/>
      <c r="BH9675" s="26" t="n"/>
    </row>
    <row r="9676">
      <c r="E9676" s="26" t="n"/>
      <c r="N9676" s="26" t="n"/>
      <c r="Q9676" s="26" t="n"/>
      <c r="T9676" s="26" t="n"/>
      <c r="AL9676" s="26" t="n"/>
      <c r="AQ9676" s="26" t="n"/>
      <c r="BD9676" s="26" t="n"/>
      <c r="BH9676" s="26" t="n"/>
    </row>
    <row r="9677">
      <c r="E9677" s="26" t="n"/>
      <c r="N9677" s="26" t="n"/>
      <c r="Q9677" s="26" t="n"/>
      <c r="T9677" s="26" t="n"/>
      <c r="AL9677" s="26" t="n"/>
      <c r="AQ9677" s="26" t="n"/>
      <c r="BD9677" s="26" t="n"/>
      <c r="BH9677" s="26" t="n"/>
    </row>
    <row r="9678">
      <c r="E9678" s="26" t="n"/>
      <c r="N9678" s="26" t="n"/>
      <c r="Q9678" s="26" t="n"/>
      <c r="T9678" s="26" t="n"/>
      <c r="AL9678" s="26" t="n"/>
      <c r="AQ9678" s="26" t="n"/>
      <c r="BD9678" s="26" t="n"/>
      <c r="BH9678" s="26" t="n"/>
    </row>
    <row r="9679">
      <c r="E9679" s="26" t="n"/>
      <c r="N9679" s="26" t="n"/>
      <c r="Q9679" s="26" t="n"/>
      <c r="T9679" s="26" t="n"/>
      <c r="AL9679" s="26" t="n"/>
      <c r="AQ9679" s="26" t="n"/>
      <c r="BD9679" s="26" t="n"/>
      <c r="BH9679" s="26" t="n"/>
    </row>
    <row r="9680">
      <c r="E9680" s="26" t="n"/>
      <c r="N9680" s="26" t="n"/>
      <c r="Q9680" s="26" t="n"/>
      <c r="T9680" s="26" t="n"/>
      <c r="AL9680" s="26" t="n"/>
      <c r="AQ9680" s="26" t="n"/>
      <c r="BD9680" s="26" t="n"/>
      <c r="BH9680" s="26" t="n"/>
    </row>
    <row r="9681">
      <c r="E9681" s="26" t="n"/>
      <c r="N9681" s="26" t="n"/>
      <c r="Q9681" s="26" t="n"/>
      <c r="T9681" s="26" t="n"/>
      <c r="AL9681" s="26" t="n"/>
      <c r="AQ9681" s="26" t="n"/>
      <c r="BD9681" s="26" t="n"/>
      <c r="BH9681" s="26" t="n"/>
    </row>
    <row r="9682">
      <c r="E9682" s="26" t="n"/>
      <c r="N9682" s="26" t="n"/>
      <c r="Q9682" s="26" t="n"/>
      <c r="T9682" s="26" t="n"/>
      <c r="AL9682" s="26" t="n"/>
      <c r="AQ9682" s="26" t="n"/>
      <c r="BD9682" s="26" t="n"/>
      <c r="BH9682" s="26" t="n"/>
    </row>
    <row r="9683">
      <c r="E9683" s="26" t="n"/>
      <c r="N9683" s="26" t="n"/>
      <c r="Q9683" s="26" t="n"/>
      <c r="T9683" s="26" t="n"/>
      <c r="AL9683" s="26" t="n"/>
      <c r="AQ9683" s="26" t="n"/>
      <c r="BD9683" s="26" t="n"/>
      <c r="BH9683" s="26" t="n"/>
    </row>
    <row r="9684">
      <c r="E9684" s="26" t="n"/>
      <c r="N9684" s="26" t="n"/>
      <c r="Q9684" s="26" t="n"/>
      <c r="T9684" s="26" t="n"/>
      <c r="AL9684" s="26" t="n"/>
      <c r="AQ9684" s="26" t="n"/>
      <c r="BD9684" s="26" t="n"/>
      <c r="BH9684" s="26" t="n"/>
    </row>
    <row r="9685">
      <c r="E9685" s="26" t="n"/>
      <c r="N9685" s="26" t="n"/>
      <c r="Q9685" s="26" t="n"/>
      <c r="T9685" s="26" t="n"/>
      <c r="AL9685" s="26" t="n"/>
      <c r="AQ9685" s="26" t="n"/>
      <c r="BD9685" s="26" t="n"/>
      <c r="BH9685" s="26" t="n"/>
    </row>
    <row r="9686">
      <c r="E9686" s="26" t="n"/>
      <c r="N9686" s="26" t="n"/>
      <c r="Q9686" s="26" t="n"/>
      <c r="T9686" s="26" t="n"/>
      <c r="AL9686" s="26" t="n"/>
      <c r="AQ9686" s="26" t="n"/>
      <c r="BD9686" s="26" t="n"/>
      <c r="BH9686" s="26" t="n"/>
    </row>
    <row r="9687">
      <c r="E9687" s="26" t="n"/>
      <c r="N9687" s="26" t="n"/>
      <c r="Q9687" s="26" t="n"/>
      <c r="T9687" s="26" t="n"/>
      <c r="AL9687" s="26" t="n"/>
      <c r="AQ9687" s="26" t="n"/>
      <c r="BD9687" s="26" t="n"/>
      <c r="BH9687" s="26" t="n"/>
    </row>
    <row r="9688">
      <c r="E9688" s="26" t="n"/>
      <c r="N9688" s="26" t="n"/>
      <c r="Q9688" s="26" t="n"/>
      <c r="T9688" s="26" t="n"/>
      <c r="AL9688" s="26" t="n"/>
      <c r="AQ9688" s="26" t="n"/>
      <c r="BD9688" s="26" t="n"/>
      <c r="BH9688" s="26" t="n"/>
    </row>
    <row r="9689">
      <c r="E9689" s="26" t="n"/>
      <c r="N9689" s="26" t="n"/>
      <c r="Q9689" s="26" t="n"/>
      <c r="T9689" s="26" t="n"/>
      <c r="AL9689" s="26" t="n"/>
      <c r="AQ9689" s="26" t="n"/>
      <c r="BD9689" s="26" t="n"/>
      <c r="BH9689" s="26" t="n"/>
    </row>
    <row r="9690">
      <c r="E9690" s="26" t="n"/>
      <c r="N9690" s="26" t="n"/>
      <c r="Q9690" s="26" t="n"/>
      <c r="T9690" s="26" t="n"/>
      <c r="AL9690" s="26" t="n"/>
      <c r="AQ9690" s="26" t="n"/>
      <c r="BD9690" s="26" t="n"/>
      <c r="BH9690" s="26" t="n"/>
    </row>
    <row r="9691">
      <c r="E9691" s="26" t="n"/>
      <c r="N9691" s="26" t="n"/>
      <c r="Q9691" s="26" t="n"/>
      <c r="T9691" s="26" t="n"/>
      <c r="AL9691" s="26" t="n"/>
      <c r="AQ9691" s="26" t="n"/>
      <c r="BD9691" s="26" t="n"/>
      <c r="BH9691" s="26" t="n"/>
    </row>
    <row r="9692">
      <c r="E9692" s="26" t="n"/>
      <c r="N9692" s="26" t="n"/>
      <c r="Q9692" s="26" t="n"/>
      <c r="T9692" s="26" t="n"/>
      <c r="AL9692" s="26" t="n"/>
      <c r="AQ9692" s="26" t="n"/>
      <c r="BD9692" s="26" t="n"/>
      <c r="BH9692" s="26" t="n"/>
    </row>
    <row r="9693">
      <c r="E9693" s="26" t="n"/>
      <c r="N9693" s="26" t="n"/>
      <c r="Q9693" s="26" t="n"/>
      <c r="T9693" s="26" t="n"/>
      <c r="AL9693" s="26" t="n"/>
      <c r="AQ9693" s="26" t="n"/>
      <c r="BD9693" s="26" t="n"/>
      <c r="BH9693" s="26" t="n"/>
    </row>
    <row r="9694">
      <c r="E9694" s="26" t="n"/>
      <c r="N9694" s="26" t="n"/>
      <c r="Q9694" s="26" t="n"/>
      <c r="T9694" s="26" t="n"/>
      <c r="AL9694" s="26" t="n"/>
      <c r="AQ9694" s="26" t="n"/>
      <c r="BD9694" s="26" t="n"/>
      <c r="BH9694" s="26" t="n"/>
    </row>
    <row r="9695">
      <c r="E9695" s="26" t="n"/>
      <c r="N9695" s="26" t="n"/>
      <c r="Q9695" s="26" t="n"/>
      <c r="T9695" s="26" t="n"/>
      <c r="AL9695" s="26" t="n"/>
      <c r="AQ9695" s="26" t="n"/>
      <c r="BD9695" s="26" t="n"/>
      <c r="BH9695" s="26" t="n"/>
    </row>
    <row r="9696">
      <c r="E9696" s="26" t="n"/>
      <c r="N9696" s="26" t="n"/>
      <c r="Q9696" s="26" t="n"/>
      <c r="T9696" s="26" t="n"/>
      <c r="AL9696" s="26" t="n"/>
      <c r="AQ9696" s="26" t="n"/>
      <c r="BD9696" s="26" t="n"/>
      <c r="BH9696" s="26" t="n"/>
    </row>
    <row r="9697">
      <c r="E9697" s="26" t="n"/>
      <c r="N9697" s="26" t="n"/>
      <c r="Q9697" s="26" t="n"/>
      <c r="T9697" s="26" t="n"/>
      <c r="AL9697" s="26" t="n"/>
      <c r="AQ9697" s="26" t="n"/>
      <c r="BD9697" s="26" t="n"/>
      <c r="BH9697" s="26" t="n"/>
    </row>
    <row r="9698">
      <c r="E9698" s="26" t="n"/>
      <c r="N9698" s="26" t="n"/>
      <c r="Q9698" s="26" t="n"/>
      <c r="T9698" s="26" t="n"/>
      <c r="AL9698" s="26" t="n"/>
      <c r="AQ9698" s="26" t="n"/>
      <c r="BD9698" s="26" t="n"/>
      <c r="BH9698" s="26" t="n"/>
    </row>
    <row r="9699">
      <c r="E9699" s="26" t="n"/>
      <c r="N9699" s="26" t="n"/>
      <c r="Q9699" s="26" t="n"/>
      <c r="T9699" s="26" t="n"/>
      <c r="AL9699" s="26" t="n"/>
      <c r="AQ9699" s="26" t="n"/>
      <c r="BD9699" s="26" t="n"/>
      <c r="BH9699" s="26" t="n"/>
    </row>
    <row r="9700">
      <c r="E9700" s="26" t="n"/>
      <c r="N9700" s="26" t="n"/>
      <c r="Q9700" s="26" t="n"/>
      <c r="T9700" s="26" t="n"/>
      <c r="AL9700" s="26" t="n"/>
      <c r="AQ9700" s="26" t="n"/>
      <c r="BD9700" s="26" t="n"/>
      <c r="BH9700" s="26" t="n"/>
    </row>
    <row r="9701">
      <c r="E9701" s="26" t="n"/>
      <c r="N9701" s="26" t="n"/>
      <c r="Q9701" s="26" t="n"/>
      <c r="T9701" s="26" t="n"/>
      <c r="AL9701" s="26" t="n"/>
      <c r="AQ9701" s="26" t="n"/>
      <c r="BD9701" s="26" t="n"/>
      <c r="BH9701" s="26" t="n"/>
    </row>
    <row r="9702">
      <c r="E9702" s="26" t="n"/>
      <c r="N9702" s="26" t="n"/>
      <c r="Q9702" s="26" t="n"/>
      <c r="T9702" s="26" t="n"/>
      <c r="AL9702" s="26" t="n"/>
      <c r="AQ9702" s="26" t="n"/>
      <c r="BD9702" s="26" t="n"/>
      <c r="BH9702" s="26" t="n"/>
    </row>
    <row r="9703">
      <c r="E9703" s="26" t="n"/>
      <c r="N9703" s="26" t="n"/>
      <c r="Q9703" s="26" t="n"/>
      <c r="T9703" s="26" t="n"/>
      <c r="AL9703" s="26" t="n"/>
      <c r="AQ9703" s="26" t="n"/>
      <c r="BD9703" s="26" t="n"/>
      <c r="BH9703" s="26" t="n"/>
    </row>
    <row r="9704">
      <c r="E9704" s="26" t="n"/>
      <c r="N9704" s="26" t="n"/>
      <c r="Q9704" s="26" t="n"/>
      <c r="T9704" s="26" t="n"/>
      <c r="AL9704" s="26" t="n"/>
      <c r="AQ9704" s="26" t="n"/>
      <c r="BD9704" s="26" t="n"/>
      <c r="BH9704" s="26" t="n"/>
    </row>
    <row r="9705">
      <c r="E9705" s="26" t="n"/>
      <c r="N9705" s="26" t="n"/>
      <c r="Q9705" s="26" t="n"/>
      <c r="T9705" s="26" t="n"/>
      <c r="AL9705" s="26" t="n"/>
      <c r="AQ9705" s="26" t="n"/>
      <c r="BD9705" s="26" t="n"/>
      <c r="BH9705" s="26" t="n"/>
    </row>
    <row r="9706">
      <c r="E9706" s="26" t="n"/>
      <c r="N9706" s="26" t="n"/>
      <c r="Q9706" s="26" t="n"/>
      <c r="T9706" s="26" t="n"/>
      <c r="AL9706" s="26" t="n"/>
      <c r="AQ9706" s="26" t="n"/>
      <c r="BD9706" s="26" t="n"/>
      <c r="BH9706" s="26" t="n"/>
    </row>
    <row r="9707">
      <c r="E9707" s="26" t="n"/>
      <c r="N9707" s="26" t="n"/>
      <c r="Q9707" s="26" t="n"/>
      <c r="T9707" s="26" t="n"/>
      <c r="AL9707" s="26" t="n"/>
      <c r="AQ9707" s="26" t="n"/>
      <c r="BD9707" s="26" t="n"/>
      <c r="BH9707" s="26" t="n"/>
    </row>
    <row r="9708">
      <c r="E9708" s="26" t="n"/>
      <c r="N9708" s="26" t="n"/>
      <c r="Q9708" s="26" t="n"/>
      <c r="T9708" s="26" t="n"/>
      <c r="AL9708" s="26" t="n"/>
      <c r="AQ9708" s="26" t="n"/>
      <c r="BD9708" s="26" t="n"/>
      <c r="BH9708" s="26" t="n"/>
    </row>
    <row r="9709">
      <c r="E9709" s="26" t="n"/>
      <c r="N9709" s="26" t="n"/>
      <c r="Q9709" s="26" t="n"/>
      <c r="T9709" s="26" t="n"/>
      <c r="AL9709" s="26" t="n"/>
      <c r="AQ9709" s="26" t="n"/>
      <c r="BD9709" s="26" t="n"/>
      <c r="BH9709" s="26" t="n"/>
    </row>
    <row r="9710">
      <c r="E9710" s="26" t="n"/>
      <c r="N9710" s="26" t="n"/>
      <c r="Q9710" s="26" t="n"/>
      <c r="T9710" s="26" t="n"/>
      <c r="AL9710" s="26" t="n"/>
      <c r="AQ9710" s="26" t="n"/>
      <c r="BD9710" s="26" t="n"/>
      <c r="BH9710" s="26" t="n"/>
    </row>
    <row r="9711">
      <c r="E9711" s="26" t="n"/>
      <c r="N9711" s="26" t="n"/>
      <c r="Q9711" s="26" t="n"/>
      <c r="T9711" s="26" t="n"/>
      <c r="AL9711" s="26" t="n"/>
      <c r="AQ9711" s="26" t="n"/>
      <c r="BD9711" s="26" t="n"/>
      <c r="BH9711" s="26" t="n"/>
    </row>
    <row r="9712">
      <c r="E9712" s="26" t="n"/>
      <c r="N9712" s="26" t="n"/>
      <c r="Q9712" s="26" t="n"/>
      <c r="T9712" s="26" t="n"/>
      <c r="AL9712" s="26" t="n"/>
      <c r="AQ9712" s="26" t="n"/>
      <c r="BD9712" s="26" t="n"/>
      <c r="BH9712" s="26" t="n"/>
    </row>
    <row r="9713">
      <c r="E9713" s="26" t="n"/>
      <c r="N9713" s="26" t="n"/>
      <c r="Q9713" s="26" t="n"/>
      <c r="T9713" s="26" t="n"/>
      <c r="AL9713" s="26" t="n"/>
      <c r="AQ9713" s="26" t="n"/>
      <c r="BD9713" s="26" t="n"/>
      <c r="BH9713" s="26" t="n"/>
    </row>
    <row r="9714">
      <c r="E9714" s="26" t="n"/>
      <c r="N9714" s="26" t="n"/>
      <c r="Q9714" s="26" t="n"/>
      <c r="T9714" s="26" t="n"/>
      <c r="AL9714" s="26" t="n"/>
      <c r="AQ9714" s="26" t="n"/>
      <c r="BD9714" s="26" t="n"/>
      <c r="BH9714" s="26" t="n"/>
    </row>
    <row r="9715">
      <c r="E9715" s="26" t="n"/>
      <c r="N9715" s="26" t="n"/>
      <c r="Q9715" s="26" t="n"/>
      <c r="T9715" s="26" t="n"/>
      <c r="AL9715" s="26" t="n"/>
      <c r="AQ9715" s="26" t="n"/>
      <c r="BD9715" s="26" t="n"/>
      <c r="BH9715" s="26" t="n"/>
    </row>
    <row r="9716">
      <c r="E9716" s="26" t="n"/>
      <c r="N9716" s="26" t="n"/>
      <c r="Q9716" s="26" t="n"/>
      <c r="T9716" s="26" t="n"/>
      <c r="AL9716" s="26" t="n"/>
      <c r="AQ9716" s="26" t="n"/>
      <c r="BD9716" s="26" t="n"/>
      <c r="BH9716" s="26" t="n"/>
    </row>
    <row r="9717">
      <c r="E9717" s="26" t="n"/>
      <c r="N9717" s="26" t="n"/>
      <c r="Q9717" s="26" t="n"/>
      <c r="T9717" s="26" t="n"/>
      <c r="AL9717" s="26" t="n"/>
      <c r="AQ9717" s="26" t="n"/>
      <c r="BD9717" s="26" t="n"/>
      <c r="BH9717" s="26" t="n"/>
    </row>
    <row r="9718">
      <c r="E9718" s="26" t="n"/>
      <c r="N9718" s="26" t="n"/>
      <c r="Q9718" s="26" t="n"/>
      <c r="T9718" s="26" t="n"/>
      <c r="AL9718" s="26" t="n"/>
      <c r="AQ9718" s="26" t="n"/>
      <c r="BD9718" s="26" t="n"/>
      <c r="BH9718" s="26" t="n"/>
    </row>
    <row r="9719">
      <c r="E9719" s="26" t="n"/>
      <c r="N9719" s="26" t="n"/>
      <c r="Q9719" s="26" t="n"/>
      <c r="T9719" s="26" t="n"/>
      <c r="AL9719" s="26" t="n"/>
      <c r="AQ9719" s="26" t="n"/>
      <c r="BD9719" s="26" t="n"/>
      <c r="BH9719" s="26" t="n"/>
    </row>
    <row r="9720">
      <c r="E9720" s="26" t="n"/>
      <c r="N9720" s="26" t="n"/>
      <c r="Q9720" s="26" t="n"/>
      <c r="T9720" s="26" t="n"/>
      <c r="AL9720" s="26" t="n"/>
      <c r="AQ9720" s="26" t="n"/>
      <c r="BD9720" s="26" t="n"/>
      <c r="BH9720" s="26" t="n"/>
    </row>
    <row r="9721">
      <c r="E9721" s="26" t="n"/>
      <c r="N9721" s="26" t="n"/>
      <c r="Q9721" s="26" t="n"/>
      <c r="T9721" s="26" t="n"/>
      <c r="AL9721" s="26" t="n"/>
      <c r="AQ9721" s="26" t="n"/>
      <c r="BD9721" s="26" t="n"/>
      <c r="BH9721" s="26" t="n"/>
    </row>
    <row r="9722">
      <c r="E9722" s="26" t="n"/>
      <c r="N9722" s="26" t="n"/>
      <c r="Q9722" s="26" t="n"/>
      <c r="T9722" s="26" t="n"/>
      <c r="AL9722" s="26" t="n"/>
      <c r="AQ9722" s="26" t="n"/>
      <c r="BD9722" s="26" t="n"/>
      <c r="BH9722" s="26" t="n"/>
    </row>
    <row r="9723">
      <c r="E9723" s="26" t="n"/>
      <c r="N9723" s="26" t="n"/>
      <c r="Q9723" s="26" t="n"/>
      <c r="T9723" s="26" t="n"/>
      <c r="AL9723" s="26" t="n"/>
      <c r="AQ9723" s="26" t="n"/>
      <c r="BD9723" s="26" t="n"/>
      <c r="BH9723" s="26" t="n"/>
    </row>
    <row r="9724">
      <c r="E9724" s="26" t="n"/>
      <c r="N9724" s="26" t="n"/>
      <c r="Q9724" s="26" t="n"/>
      <c r="T9724" s="26" t="n"/>
      <c r="AL9724" s="26" t="n"/>
      <c r="AQ9724" s="26" t="n"/>
      <c r="BD9724" s="26" t="n"/>
      <c r="BH9724" s="26" t="n"/>
    </row>
    <row r="9725">
      <c r="E9725" s="26" t="n"/>
      <c r="N9725" s="26" t="n"/>
      <c r="Q9725" s="26" t="n"/>
      <c r="T9725" s="26" t="n"/>
      <c r="AL9725" s="26" t="n"/>
      <c r="AQ9725" s="26" t="n"/>
      <c r="BD9725" s="26" t="n"/>
      <c r="BH9725" s="26" t="n"/>
    </row>
    <row r="9726">
      <c r="E9726" s="26" t="n"/>
      <c r="N9726" s="26" t="n"/>
      <c r="Q9726" s="26" t="n"/>
      <c r="T9726" s="26" t="n"/>
      <c r="AL9726" s="26" t="n"/>
      <c r="AQ9726" s="26" t="n"/>
      <c r="BD9726" s="26" t="n"/>
      <c r="BH9726" s="26" t="n"/>
    </row>
    <row r="9727">
      <c r="E9727" s="26" t="n"/>
      <c r="N9727" s="26" t="n"/>
      <c r="Q9727" s="26" t="n"/>
      <c r="T9727" s="26" t="n"/>
      <c r="AL9727" s="26" t="n"/>
      <c r="AQ9727" s="26" t="n"/>
      <c r="BD9727" s="26" t="n"/>
      <c r="BH9727" s="26" t="n"/>
    </row>
    <row r="9728">
      <c r="E9728" s="26" t="n"/>
      <c r="N9728" s="26" t="n"/>
      <c r="Q9728" s="26" t="n"/>
      <c r="T9728" s="26" t="n"/>
      <c r="AL9728" s="26" t="n"/>
      <c r="AQ9728" s="26" t="n"/>
      <c r="BD9728" s="26" t="n"/>
      <c r="BH9728" s="26" t="n"/>
    </row>
    <row r="9729">
      <c r="E9729" s="26" t="n"/>
      <c r="N9729" s="26" t="n"/>
      <c r="Q9729" s="26" t="n"/>
      <c r="T9729" s="26" t="n"/>
      <c r="AL9729" s="26" t="n"/>
      <c r="AQ9729" s="26" t="n"/>
      <c r="BD9729" s="26" t="n"/>
      <c r="BH9729" s="26" t="n"/>
    </row>
    <row r="9730">
      <c r="E9730" s="26" t="n"/>
      <c r="N9730" s="26" t="n"/>
      <c r="Q9730" s="26" t="n"/>
      <c r="T9730" s="26" t="n"/>
      <c r="AL9730" s="26" t="n"/>
      <c r="AQ9730" s="26" t="n"/>
      <c r="BD9730" s="26" t="n"/>
      <c r="BH9730" s="26" t="n"/>
    </row>
    <row r="9731">
      <c r="E9731" s="26" t="n"/>
      <c r="N9731" s="26" t="n"/>
      <c r="Q9731" s="26" t="n"/>
      <c r="T9731" s="26" t="n"/>
      <c r="AL9731" s="26" t="n"/>
      <c r="AQ9731" s="26" t="n"/>
      <c r="BD9731" s="26" t="n"/>
      <c r="BH9731" s="26" t="n"/>
    </row>
    <row r="9732">
      <c r="E9732" s="26" t="n"/>
      <c r="N9732" s="26" t="n"/>
      <c r="Q9732" s="26" t="n"/>
      <c r="T9732" s="26" t="n"/>
      <c r="AL9732" s="26" t="n"/>
      <c r="AQ9732" s="26" t="n"/>
      <c r="BD9732" s="26" t="n"/>
      <c r="BH9732" s="26" t="n"/>
    </row>
    <row r="9733">
      <c r="E9733" s="26" t="n"/>
      <c r="N9733" s="26" t="n"/>
      <c r="Q9733" s="26" t="n"/>
      <c r="T9733" s="26" t="n"/>
      <c r="AL9733" s="26" t="n"/>
      <c r="AQ9733" s="26" t="n"/>
      <c r="BD9733" s="26" t="n"/>
      <c r="BH9733" s="26" t="n"/>
    </row>
    <row r="9734">
      <c r="E9734" s="26" t="n"/>
      <c r="N9734" s="26" t="n"/>
      <c r="Q9734" s="26" t="n"/>
      <c r="T9734" s="26" t="n"/>
      <c r="AL9734" s="26" t="n"/>
      <c r="AQ9734" s="26" t="n"/>
      <c r="BD9734" s="26" t="n"/>
      <c r="BH9734" s="26" t="n"/>
    </row>
    <row r="9735">
      <c r="E9735" s="26" t="n"/>
      <c r="N9735" s="26" t="n"/>
      <c r="Q9735" s="26" t="n"/>
      <c r="T9735" s="26" t="n"/>
      <c r="AL9735" s="26" t="n"/>
      <c r="AQ9735" s="26" t="n"/>
      <c r="BD9735" s="26" t="n"/>
      <c r="BH9735" s="26" t="n"/>
    </row>
    <row r="9736">
      <c r="E9736" s="26" t="n"/>
      <c r="N9736" s="26" t="n"/>
      <c r="Q9736" s="26" t="n"/>
      <c r="T9736" s="26" t="n"/>
      <c r="AL9736" s="26" t="n"/>
      <c r="AQ9736" s="26" t="n"/>
      <c r="BD9736" s="26" t="n"/>
      <c r="BH9736" s="26" t="n"/>
    </row>
    <row r="9737">
      <c r="E9737" s="26" t="n"/>
      <c r="N9737" s="26" t="n"/>
      <c r="Q9737" s="26" t="n"/>
      <c r="T9737" s="26" t="n"/>
      <c r="AL9737" s="26" t="n"/>
      <c r="AQ9737" s="26" t="n"/>
      <c r="BD9737" s="26" t="n"/>
      <c r="BH9737" s="26" t="n"/>
    </row>
    <row r="9738">
      <c r="E9738" s="26" t="n"/>
      <c r="N9738" s="26" t="n"/>
      <c r="Q9738" s="26" t="n"/>
      <c r="T9738" s="26" t="n"/>
      <c r="AL9738" s="26" t="n"/>
      <c r="AQ9738" s="26" t="n"/>
      <c r="BD9738" s="26" t="n"/>
      <c r="BH9738" s="26" t="n"/>
    </row>
    <row r="9739">
      <c r="E9739" s="26" t="n"/>
      <c r="N9739" s="26" t="n"/>
      <c r="Q9739" s="26" t="n"/>
      <c r="T9739" s="26" t="n"/>
      <c r="AL9739" s="26" t="n"/>
      <c r="AQ9739" s="26" t="n"/>
      <c r="BD9739" s="26" t="n"/>
      <c r="BH9739" s="26" t="n"/>
    </row>
    <row r="9740">
      <c r="E9740" s="26" t="n"/>
      <c r="N9740" s="26" t="n"/>
      <c r="Q9740" s="26" t="n"/>
      <c r="T9740" s="26" t="n"/>
      <c r="AL9740" s="26" t="n"/>
      <c r="AQ9740" s="26" t="n"/>
      <c r="BD9740" s="26" t="n"/>
      <c r="BH9740" s="26" t="n"/>
    </row>
    <row r="9741">
      <c r="E9741" s="26" t="n"/>
      <c r="N9741" s="26" t="n"/>
      <c r="Q9741" s="26" t="n"/>
      <c r="T9741" s="26" t="n"/>
      <c r="AL9741" s="26" t="n"/>
      <c r="AQ9741" s="26" t="n"/>
      <c r="BD9741" s="26" t="n"/>
      <c r="BH9741" s="26" t="n"/>
    </row>
    <row r="9742">
      <c r="E9742" s="26" t="n"/>
      <c r="N9742" s="26" t="n"/>
      <c r="Q9742" s="26" t="n"/>
      <c r="T9742" s="26" t="n"/>
      <c r="AL9742" s="26" t="n"/>
      <c r="AQ9742" s="26" t="n"/>
      <c r="BD9742" s="26" t="n"/>
      <c r="BH9742" s="26" t="n"/>
    </row>
    <row r="9743">
      <c r="E9743" s="26" t="n"/>
      <c r="N9743" s="26" t="n"/>
      <c r="Q9743" s="26" t="n"/>
      <c r="T9743" s="26" t="n"/>
      <c r="AL9743" s="26" t="n"/>
      <c r="AQ9743" s="26" t="n"/>
      <c r="BD9743" s="26" t="n"/>
      <c r="BH9743" s="26" t="n"/>
    </row>
    <row r="9744">
      <c r="E9744" s="26" t="n"/>
      <c r="N9744" s="26" t="n"/>
      <c r="Q9744" s="26" t="n"/>
      <c r="T9744" s="26" t="n"/>
      <c r="AL9744" s="26" t="n"/>
      <c r="AQ9744" s="26" t="n"/>
      <c r="BD9744" s="26" t="n"/>
      <c r="BH9744" s="26" t="n"/>
    </row>
    <row r="9745">
      <c r="E9745" s="26" t="n"/>
      <c r="N9745" s="26" t="n"/>
      <c r="Q9745" s="26" t="n"/>
      <c r="T9745" s="26" t="n"/>
      <c r="AL9745" s="26" t="n"/>
      <c r="AQ9745" s="26" t="n"/>
      <c r="BD9745" s="26" t="n"/>
      <c r="BH9745" s="26" t="n"/>
    </row>
    <row r="9746">
      <c r="E9746" s="26" t="n"/>
      <c r="N9746" s="26" t="n"/>
      <c r="Q9746" s="26" t="n"/>
      <c r="T9746" s="26" t="n"/>
      <c r="AL9746" s="26" t="n"/>
      <c r="AQ9746" s="26" t="n"/>
      <c r="BD9746" s="26" t="n"/>
      <c r="BH9746" s="26" t="n"/>
    </row>
    <row r="9747">
      <c r="E9747" s="26" t="n"/>
      <c r="N9747" s="26" t="n"/>
      <c r="Q9747" s="26" t="n"/>
      <c r="T9747" s="26" t="n"/>
      <c r="AL9747" s="26" t="n"/>
      <c r="AQ9747" s="26" t="n"/>
      <c r="BD9747" s="26" t="n"/>
      <c r="BH9747" s="26" t="n"/>
    </row>
    <row r="9748">
      <c r="E9748" s="26" t="n"/>
      <c r="N9748" s="26" t="n"/>
      <c r="Q9748" s="26" t="n"/>
      <c r="T9748" s="26" t="n"/>
      <c r="AL9748" s="26" t="n"/>
      <c r="AQ9748" s="26" t="n"/>
      <c r="BD9748" s="26" t="n"/>
      <c r="BH9748" s="26" t="n"/>
    </row>
    <row r="9749">
      <c r="E9749" s="26" t="n"/>
      <c r="N9749" s="26" t="n"/>
      <c r="Q9749" s="26" t="n"/>
      <c r="T9749" s="26" t="n"/>
      <c r="AL9749" s="26" t="n"/>
      <c r="AQ9749" s="26" t="n"/>
      <c r="BD9749" s="26" t="n"/>
      <c r="BH9749" s="26" t="n"/>
    </row>
    <row r="9750">
      <c r="E9750" s="26" t="n"/>
      <c r="N9750" s="26" t="n"/>
      <c r="Q9750" s="26" t="n"/>
      <c r="T9750" s="26" t="n"/>
      <c r="AL9750" s="26" t="n"/>
      <c r="AQ9750" s="26" t="n"/>
      <c r="BD9750" s="26" t="n"/>
      <c r="BH9750" s="26" t="n"/>
    </row>
    <row r="9751">
      <c r="E9751" s="26" t="n"/>
      <c r="N9751" s="26" t="n"/>
      <c r="Q9751" s="26" t="n"/>
      <c r="T9751" s="26" t="n"/>
      <c r="AL9751" s="26" t="n"/>
      <c r="AQ9751" s="26" t="n"/>
      <c r="BD9751" s="26" t="n"/>
      <c r="BH9751" s="26" t="n"/>
    </row>
    <row r="9752">
      <c r="E9752" s="26" t="n"/>
      <c r="N9752" s="26" t="n"/>
      <c r="Q9752" s="26" t="n"/>
      <c r="T9752" s="26" t="n"/>
      <c r="AL9752" s="26" t="n"/>
      <c r="AQ9752" s="26" t="n"/>
      <c r="BD9752" s="26" t="n"/>
      <c r="BH9752" s="26" t="n"/>
    </row>
    <row r="9753">
      <c r="E9753" s="26" t="n"/>
      <c r="N9753" s="26" t="n"/>
      <c r="Q9753" s="26" t="n"/>
      <c r="T9753" s="26" t="n"/>
      <c r="AL9753" s="26" t="n"/>
      <c r="AQ9753" s="26" t="n"/>
      <c r="BD9753" s="26" t="n"/>
      <c r="BH9753" s="26" t="n"/>
    </row>
    <row r="9754">
      <c r="E9754" s="26" t="n"/>
      <c r="N9754" s="26" t="n"/>
      <c r="Q9754" s="26" t="n"/>
      <c r="T9754" s="26" t="n"/>
      <c r="AL9754" s="26" t="n"/>
      <c r="AQ9754" s="26" t="n"/>
      <c r="BD9754" s="26" t="n"/>
      <c r="BH9754" s="26" t="n"/>
    </row>
    <row r="9755">
      <c r="E9755" s="26" t="n"/>
      <c r="N9755" s="26" t="n"/>
      <c r="Q9755" s="26" t="n"/>
      <c r="T9755" s="26" t="n"/>
      <c r="AL9755" s="26" t="n"/>
      <c r="AQ9755" s="26" t="n"/>
      <c r="BD9755" s="26" t="n"/>
      <c r="BH9755" s="26" t="n"/>
    </row>
    <row r="9756">
      <c r="E9756" s="26" t="n"/>
      <c r="N9756" s="26" t="n"/>
      <c r="Q9756" s="26" t="n"/>
      <c r="T9756" s="26" t="n"/>
      <c r="AL9756" s="26" t="n"/>
      <c r="AQ9756" s="26" t="n"/>
      <c r="BD9756" s="26" t="n"/>
      <c r="BH9756" s="26" t="n"/>
    </row>
    <row r="9757">
      <c r="E9757" s="26" t="n"/>
      <c r="N9757" s="26" t="n"/>
      <c r="Q9757" s="26" t="n"/>
      <c r="T9757" s="26" t="n"/>
      <c r="AL9757" s="26" t="n"/>
      <c r="AQ9757" s="26" t="n"/>
      <c r="BD9757" s="26" t="n"/>
      <c r="BH9757" s="26" t="n"/>
    </row>
    <row r="9758">
      <c r="E9758" s="26" t="n"/>
      <c r="N9758" s="26" t="n"/>
      <c r="Q9758" s="26" t="n"/>
      <c r="T9758" s="26" t="n"/>
      <c r="AL9758" s="26" t="n"/>
      <c r="AQ9758" s="26" t="n"/>
      <c r="BD9758" s="26" t="n"/>
      <c r="BH9758" s="26" t="n"/>
    </row>
    <row r="9759">
      <c r="E9759" s="26" t="n"/>
      <c r="N9759" s="26" t="n"/>
      <c r="Q9759" s="26" t="n"/>
      <c r="T9759" s="26" t="n"/>
      <c r="AL9759" s="26" t="n"/>
      <c r="AQ9759" s="26" t="n"/>
      <c r="BD9759" s="26" t="n"/>
      <c r="BH9759" s="26" t="n"/>
    </row>
    <row r="9760">
      <c r="E9760" s="26" t="n"/>
      <c r="N9760" s="26" t="n"/>
      <c r="Q9760" s="26" t="n"/>
      <c r="T9760" s="26" t="n"/>
      <c r="AL9760" s="26" t="n"/>
      <c r="AQ9760" s="26" t="n"/>
      <c r="BD9760" s="26" t="n"/>
      <c r="BH9760" s="26" t="n"/>
    </row>
    <row r="9761">
      <c r="E9761" s="26" t="n"/>
      <c r="N9761" s="26" t="n"/>
      <c r="Q9761" s="26" t="n"/>
      <c r="T9761" s="26" t="n"/>
      <c r="AL9761" s="26" t="n"/>
      <c r="AQ9761" s="26" t="n"/>
      <c r="BD9761" s="26" t="n"/>
      <c r="BH9761" s="26" t="n"/>
    </row>
    <row r="9762">
      <c r="E9762" s="26" t="n"/>
      <c r="N9762" s="26" t="n"/>
      <c r="Q9762" s="26" t="n"/>
      <c r="T9762" s="26" t="n"/>
      <c r="AL9762" s="26" t="n"/>
      <c r="AQ9762" s="26" t="n"/>
      <c r="BD9762" s="26" t="n"/>
      <c r="BH9762" s="26" t="n"/>
    </row>
    <row r="9763">
      <c r="E9763" s="26" t="n"/>
      <c r="N9763" s="26" t="n"/>
      <c r="Q9763" s="26" t="n"/>
      <c r="T9763" s="26" t="n"/>
      <c r="AL9763" s="26" t="n"/>
      <c r="AQ9763" s="26" t="n"/>
      <c r="BD9763" s="26" t="n"/>
      <c r="BH9763" s="26" t="n"/>
    </row>
    <row r="9764">
      <c r="E9764" s="26" t="n"/>
      <c r="N9764" s="26" t="n"/>
      <c r="Q9764" s="26" t="n"/>
      <c r="T9764" s="26" t="n"/>
      <c r="AL9764" s="26" t="n"/>
      <c r="AQ9764" s="26" t="n"/>
      <c r="BD9764" s="26" t="n"/>
      <c r="BH9764" s="26" t="n"/>
    </row>
    <row r="9765">
      <c r="E9765" s="26" t="n"/>
      <c r="N9765" s="26" t="n"/>
      <c r="Q9765" s="26" t="n"/>
      <c r="T9765" s="26" t="n"/>
      <c r="AL9765" s="26" t="n"/>
      <c r="AQ9765" s="26" t="n"/>
      <c r="BD9765" s="26" t="n"/>
      <c r="BH9765" s="26" t="n"/>
    </row>
    <row r="9766">
      <c r="E9766" s="26" t="n"/>
      <c r="N9766" s="26" t="n"/>
      <c r="Q9766" s="26" t="n"/>
      <c r="T9766" s="26" t="n"/>
      <c r="AL9766" s="26" t="n"/>
      <c r="AQ9766" s="26" t="n"/>
      <c r="BD9766" s="26" t="n"/>
      <c r="BH9766" s="26" t="n"/>
    </row>
    <row r="9767">
      <c r="E9767" s="26" t="n"/>
      <c r="N9767" s="26" t="n"/>
      <c r="Q9767" s="26" t="n"/>
      <c r="T9767" s="26" t="n"/>
      <c r="AL9767" s="26" t="n"/>
      <c r="AQ9767" s="26" t="n"/>
      <c r="BD9767" s="26" t="n"/>
      <c r="BH9767" s="26" t="n"/>
    </row>
    <row r="9768">
      <c r="E9768" s="26" t="n"/>
      <c r="N9768" s="26" t="n"/>
      <c r="Q9768" s="26" t="n"/>
      <c r="T9768" s="26" t="n"/>
      <c r="AL9768" s="26" t="n"/>
      <c r="AQ9768" s="26" t="n"/>
      <c r="BD9768" s="26" t="n"/>
      <c r="BH9768" s="26" t="n"/>
    </row>
    <row r="9769">
      <c r="E9769" s="26" t="n"/>
      <c r="N9769" s="26" t="n"/>
      <c r="Q9769" s="26" t="n"/>
      <c r="T9769" s="26" t="n"/>
      <c r="AL9769" s="26" t="n"/>
      <c r="AQ9769" s="26" t="n"/>
      <c r="BD9769" s="26" t="n"/>
      <c r="BH9769" s="26" t="n"/>
    </row>
    <row r="9770">
      <c r="E9770" s="26" t="n"/>
      <c r="N9770" s="26" t="n"/>
      <c r="Q9770" s="26" t="n"/>
      <c r="T9770" s="26" t="n"/>
      <c r="AL9770" s="26" t="n"/>
      <c r="AQ9770" s="26" t="n"/>
      <c r="BD9770" s="26" t="n"/>
      <c r="BH9770" s="26" t="n"/>
    </row>
    <row r="9771">
      <c r="E9771" s="26" t="n"/>
      <c r="N9771" s="26" t="n"/>
      <c r="Q9771" s="26" t="n"/>
      <c r="T9771" s="26" t="n"/>
      <c r="AL9771" s="26" t="n"/>
      <c r="AQ9771" s="26" t="n"/>
      <c r="BD9771" s="26" t="n"/>
      <c r="BH9771" s="26" t="n"/>
    </row>
    <row r="9772">
      <c r="E9772" s="26" t="n"/>
      <c r="N9772" s="26" t="n"/>
      <c r="Q9772" s="26" t="n"/>
      <c r="T9772" s="26" t="n"/>
      <c r="AL9772" s="26" t="n"/>
      <c r="AQ9772" s="26" t="n"/>
      <c r="BD9772" s="26" t="n"/>
      <c r="BH9772" s="26" t="n"/>
    </row>
    <row r="9773">
      <c r="E9773" s="26" t="n"/>
      <c r="N9773" s="26" t="n"/>
      <c r="Q9773" s="26" t="n"/>
      <c r="T9773" s="26" t="n"/>
      <c r="AL9773" s="26" t="n"/>
      <c r="AQ9773" s="26" t="n"/>
      <c r="BD9773" s="26" t="n"/>
      <c r="BH9773" s="26" t="n"/>
    </row>
    <row r="9774">
      <c r="E9774" s="26" t="n"/>
      <c r="N9774" s="26" t="n"/>
      <c r="Q9774" s="26" t="n"/>
      <c r="T9774" s="26" t="n"/>
      <c r="AL9774" s="26" t="n"/>
      <c r="AQ9774" s="26" t="n"/>
      <c r="BD9774" s="26" t="n"/>
      <c r="BH9774" s="26" t="n"/>
    </row>
    <row r="9775">
      <c r="E9775" s="26" t="n"/>
      <c r="N9775" s="26" t="n"/>
      <c r="Q9775" s="26" t="n"/>
      <c r="T9775" s="26" t="n"/>
      <c r="AL9775" s="26" t="n"/>
      <c r="AQ9775" s="26" t="n"/>
      <c r="BD9775" s="26" t="n"/>
      <c r="BH9775" s="26" t="n"/>
    </row>
    <row r="9776">
      <c r="E9776" s="26" t="n"/>
      <c r="N9776" s="26" t="n"/>
      <c r="Q9776" s="26" t="n"/>
      <c r="T9776" s="26" t="n"/>
      <c r="AL9776" s="26" t="n"/>
      <c r="AQ9776" s="26" t="n"/>
      <c r="BD9776" s="26" t="n"/>
      <c r="BH9776" s="26" t="n"/>
    </row>
    <row r="9777">
      <c r="E9777" s="26" t="n"/>
      <c r="N9777" s="26" t="n"/>
      <c r="Q9777" s="26" t="n"/>
      <c r="T9777" s="26" t="n"/>
      <c r="AL9777" s="26" t="n"/>
      <c r="AQ9777" s="26" t="n"/>
      <c r="BD9777" s="26" t="n"/>
      <c r="BH9777" s="26" t="n"/>
    </row>
    <row r="9778">
      <c r="E9778" s="26" t="n"/>
      <c r="N9778" s="26" t="n"/>
      <c r="Q9778" s="26" t="n"/>
      <c r="T9778" s="26" t="n"/>
      <c r="AL9778" s="26" t="n"/>
      <c r="AQ9778" s="26" t="n"/>
      <c r="BD9778" s="26" t="n"/>
      <c r="BH9778" s="26" t="n"/>
    </row>
    <row r="9779">
      <c r="E9779" s="26" t="n"/>
      <c r="N9779" s="26" t="n"/>
      <c r="Q9779" s="26" t="n"/>
      <c r="T9779" s="26" t="n"/>
      <c r="AL9779" s="26" t="n"/>
      <c r="AQ9779" s="26" t="n"/>
      <c r="BD9779" s="26" t="n"/>
      <c r="BH9779" s="26" t="n"/>
    </row>
    <row r="9780">
      <c r="E9780" s="26" t="n"/>
      <c r="N9780" s="26" t="n"/>
      <c r="Q9780" s="26" t="n"/>
      <c r="T9780" s="26" t="n"/>
      <c r="AL9780" s="26" t="n"/>
      <c r="AQ9780" s="26" t="n"/>
      <c r="BD9780" s="26" t="n"/>
      <c r="BH9780" s="26" t="n"/>
    </row>
    <row r="9781">
      <c r="E9781" s="26" t="n"/>
      <c r="N9781" s="26" t="n"/>
      <c r="Q9781" s="26" t="n"/>
      <c r="T9781" s="26" t="n"/>
      <c r="AL9781" s="26" t="n"/>
      <c r="AQ9781" s="26" t="n"/>
      <c r="BD9781" s="26" t="n"/>
      <c r="BH9781" s="26" t="n"/>
    </row>
    <row r="9782">
      <c r="E9782" s="26" t="n"/>
      <c r="N9782" s="26" t="n"/>
      <c r="Q9782" s="26" t="n"/>
      <c r="T9782" s="26" t="n"/>
      <c r="AL9782" s="26" t="n"/>
      <c r="AQ9782" s="26" t="n"/>
      <c r="BD9782" s="26" t="n"/>
      <c r="BH9782" s="26" t="n"/>
    </row>
    <row r="9783">
      <c r="E9783" s="26" t="n"/>
      <c r="N9783" s="26" t="n"/>
      <c r="Q9783" s="26" t="n"/>
      <c r="T9783" s="26" t="n"/>
      <c r="AL9783" s="26" t="n"/>
      <c r="AQ9783" s="26" t="n"/>
      <c r="BD9783" s="26" t="n"/>
      <c r="BH9783" s="26" t="n"/>
    </row>
    <row r="9784">
      <c r="E9784" s="26" t="n"/>
      <c r="N9784" s="26" t="n"/>
      <c r="Q9784" s="26" t="n"/>
      <c r="T9784" s="26" t="n"/>
      <c r="AL9784" s="26" t="n"/>
      <c r="AQ9784" s="26" t="n"/>
      <c r="BD9784" s="26" t="n"/>
      <c r="BH9784" s="26" t="n"/>
    </row>
    <row r="9785">
      <c r="E9785" s="26" t="n"/>
      <c r="N9785" s="26" t="n"/>
      <c r="Q9785" s="26" t="n"/>
      <c r="T9785" s="26" t="n"/>
      <c r="AL9785" s="26" t="n"/>
      <c r="AQ9785" s="26" t="n"/>
      <c r="BD9785" s="26" t="n"/>
      <c r="BH9785" s="26" t="n"/>
    </row>
    <row r="9786">
      <c r="E9786" s="26" t="n"/>
      <c r="N9786" s="26" t="n"/>
      <c r="Q9786" s="26" t="n"/>
      <c r="T9786" s="26" t="n"/>
      <c r="AL9786" s="26" t="n"/>
      <c r="AQ9786" s="26" t="n"/>
      <c r="BD9786" s="26" t="n"/>
      <c r="BH9786" s="26" t="n"/>
    </row>
    <row r="9787">
      <c r="E9787" s="26" t="n"/>
      <c r="N9787" s="26" t="n"/>
      <c r="Q9787" s="26" t="n"/>
      <c r="T9787" s="26" t="n"/>
      <c r="AL9787" s="26" t="n"/>
      <c r="AQ9787" s="26" t="n"/>
      <c r="BD9787" s="26" t="n"/>
      <c r="BH9787" s="26" t="n"/>
    </row>
    <row r="9788">
      <c r="E9788" s="26" t="n"/>
      <c r="N9788" s="26" t="n"/>
      <c r="Q9788" s="26" t="n"/>
      <c r="T9788" s="26" t="n"/>
      <c r="AL9788" s="26" t="n"/>
      <c r="AQ9788" s="26" t="n"/>
      <c r="BD9788" s="26" t="n"/>
      <c r="BH9788" s="26" t="n"/>
    </row>
    <row r="9789">
      <c r="E9789" s="26" t="n"/>
      <c r="N9789" s="26" t="n"/>
      <c r="Q9789" s="26" t="n"/>
      <c r="T9789" s="26" t="n"/>
      <c r="AL9789" s="26" t="n"/>
      <c r="AQ9789" s="26" t="n"/>
      <c r="BD9789" s="26" t="n"/>
      <c r="BH9789" s="26" t="n"/>
    </row>
    <row r="9790">
      <c r="E9790" s="26" t="n"/>
      <c r="N9790" s="26" t="n"/>
      <c r="Q9790" s="26" t="n"/>
      <c r="T9790" s="26" t="n"/>
      <c r="AL9790" s="26" t="n"/>
      <c r="AQ9790" s="26" t="n"/>
      <c r="BD9790" s="26" t="n"/>
      <c r="BH9790" s="26" t="n"/>
    </row>
    <row r="9791">
      <c r="E9791" s="26" t="n"/>
      <c r="N9791" s="26" t="n"/>
      <c r="Q9791" s="26" t="n"/>
      <c r="T9791" s="26" t="n"/>
      <c r="AL9791" s="26" t="n"/>
      <c r="AQ9791" s="26" t="n"/>
      <c r="BD9791" s="26" t="n"/>
      <c r="BH9791" s="26" t="n"/>
    </row>
    <row r="9792">
      <c r="E9792" s="26" t="n"/>
      <c r="N9792" s="26" t="n"/>
      <c r="Q9792" s="26" t="n"/>
      <c r="T9792" s="26" t="n"/>
      <c r="AL9792" s="26" t="n"/>
      <c r="AQ9792" s="26" t="n"/>
      <c r="BD9792" s="26" t="n"/>
      <c r="BH9792" s="26" t="n"/>
    </row>
    <row r="9793">
      <c r="E9793" s="26" t="n"/>
      <c r="N9793" s="26" t="n"/>
      <c r="Q9793" s="26" t="n"/>
      <c r="T9793" s="26" t="n"/>
      <c r="AL9793" s="26" t="n"/>
      <c r="AQ9793" s="26" t="n"/>
      <c r="BD9793" s="26" t="n"/>
      <c r="BH9793" s="26" t="n"/>
    </row>
    <row r="9794">
      <c r="E9794" s="26" t="n"/>
      <c r="N9794" s="26" t="n"/>
      <c r="Q9794" s="26" t="n"/>
      <c r="T9794" s="26" t="n"/>
      <c r="AL9794" s="26" t="n"/>
      <c r="AQ9794" s="26" t="n"/>
      <c r="BD9794" s="26" t="n"/>
      <c r="BH9794" s="26" t="n"/>
    </row>
    <row r="9795">
      <c r="E9795" s="26" t="n"/>
      <c r="N9795" s="26" t="n"/>
      <c r="Q9795" s="26" t="n"/>
      <c r="T9795" s="26" t="n"/>
      <c r="AL9795" s="26" t="n"/>
      <c r="AQ9795" s="26" t="n"/>
      <c r="BD9795" s="26" t="n"/>
      <c r="BH9795" s="26" t="n"/>
    </row>
    <row r="9796">
      <c r="E9796" s="26" t="n"/>
      <c r="N9796" s="26" t="n"/>
      <c r="Q9796" s="26" t="n"/>
      <c r="T9796" s="26" t="n"/>
      <c r="AL9796" s="26" t="n"/>
      <c r="AQ9796" s="26" t="n"/>
      <c r="BD9796" s="26" t="n"/>
      <c r="BH9796" s="26" t="n"/>
    </row>
    <row r="9797">
      <c r="E9797" s="26" t="n"/>
      <c r="N9797" s="26" t="n"/>
      <c r="Q9797" s="26" t="n"/>
      <c r="T9797" s="26" t="n"/>
      <c r="AL9797" s="26" t="n"/>
      <c r="AQ9797" s="26" t="n"/>
      <c r="BD9797" s="26" t="n"/>
      <c r="BH9797" s="26" t="n"/>
    </row>
    <row r="9798">
      <c r="E9798" s="26" t="n"/>
      <c r="N9798" s="26" t="n"/>
      <c r="Q9798" s="26" t="n"/>
      <c r="T9798" s="26" t="n"/>
      <c r="AL9798" s="26" t="n"/>
      <c r="AQ9798" s="26" t="n"/>
      <c r="BD9798" s="26" t="n"/>
      <c r="BH9798" s="26" t="n"/>
    </row>
    <row r="9799">
      <c r="E9799" s="26" t="n"/>
      <c r="N9799" s="26" t="n"/>
      <c r="Q9799" s="26" t="n"/>
      <c r="T9799" s="26" t="n"/>
      <c r="AL9799" s="26" t="n"/>
      <c r="AQ9799" s="26" t="n"/>
      <c r="BD9799" s="26" t="n"/>
      <c r="BH9799" s="26" t="n"/>
    </row>
    <row r="9800">
      <c r="E9800" s="26" t="n"/>
      <c r="N9800" s="26" t="n"/>
      <c r="Q9800" s="26" t="n"/>
      <c r="T9800" s="26" t="n"/>
      <c r="AL9800" s="26" t="n"/>
      <c r="AQ9800" s="26" t="n"/>
      <c r="BD9800" s="26" t="n"/>
      <c r="BH9800" s="26" t="n"/>
    </row>
    <row r="9801">
      <c r="E9801" s="26" t="n"/>
      <c r="N9801" s="26" t="n"/>
      <c r="Q9801" s="26" t="n"/>
      <c r="T9801" s="26" t="n"/>
      <c r="AL9801" s="26" t="n"/>
      <c r="AQ9801" s="26" t="n"/>
      <c r="BD9801" s="26" t="n"/>
      <c r="BH9801" s="26" t="n"/>
    </row>
    <row r="9802">
      <c r="E9802" s="26" t="n"/>
      <c r="N9802" s="26" t="n"/>
      <c r="Q9802" s="26" t="n"/>
      <c r="T9802" s="26" t="n"/>
      <c r="AL9802" s="26" t="n"/>
      <c r="AQ9802" s="26" t="n"/>
      <c r="BD9802" s="26" t="n"/>
      <c r="BH9802" s="26" t="n"/>
    </row>
    <row r="9803">
      <c r="E9803" s="26" t="n"/>
      <c r="N9803" s="26" t="n"/>
      <c r="Q9803" s="26" t="n"/>
      <c r="T9803" s="26" t="n"/>
      <c r="AL9803" s="26" t="n"/>
      <c r="AQ9803" s="26" t="n"/>
      <c r="BD9803" s="26" t="n"/>
      <c r="BH9803" s="26" t="n"/>
    </row>
    <row r="9804">
      <c r="E9804" s="26" t="n"/>
      <c r="N9804" s="26" t="n"/>
      <c r="Q9804" s="26" t="n"/>
      <c r="T9804" s="26" t="n"/>
      <c r="AL9804" s="26" t="n"/>
      <c r="AQ9804" s="26" t="n"/>
      <c r="BD9804" s="26" t="n"/>
      <c r="BH9804" s="26" t="n"/>
    </row>
    <row r="9805">
      <c r="E9805" s="26" t="n"/>
      <c r="N9805" s="26" t="n"/>
      <c r="Q9805" s="26" t="n"/>
      <c r="T9805" s="26" t="n"/>
      <c r="AL9805" s="26" t="n"/>
      <c r="AQ9805" s="26" t="n"/>
      <c r="BD9805" s="26" t="n"/>
      <c r="BH9805" s="26" t="n"/>
    </row>
    <row r="9806">
      <c r="E9806" s="26" t="n"/>
      <c r="N9806" s="26" t="n"/>
      <c r="Q9806" s="26" t="n"/>
      <c r="T9806" s="26" t="n"/>
      <c r="AL9806" s="26" t="n"/>
      <c r="AQ9806" s="26" t="n"/>
      <c r="BD9806" s="26" t="n"/>
      <c r="BH9806" s="26" t="n"/>
    </row>
    <row r="9807">
      <c r="E9807" s="26" t="n"/>
      <c r="N9807" s="26" t="n"/>
      <c r="Q9807" s="26" t="n"/>
      <c r="T9807" s="26" t="n"/>
      <c r="AL9807" s="26" t="n"/>
      <c r="AQ9807" s="26" t="n"/>
      <c r="BD9807" s="26" t="n"/>
      <c r="BH9807" s="26" t="n"/>
    </row>
    <row r="9808">
      <c r="E9808" s="26" t="n"/>
      <c r="N9808" s="26" t="n"/>
      <c r="Q9808" s="26" t="n"/>
      <c r="T9808" s="26" t="n"/>
      <c r="AL9808" s="26" t="n"/>
      <c r="AQ9808" s="26" t="n"/>
      <c r="BD9808" s="26" t="n"/>
      <c r="BH9808" s="26" t="n"/>
    </row>
    <row r="9809">
      <c r="E9809" s="26" t="n"/>
      <c r="N9809" s="26" t="n"/>
      <c r="Q9809" s="26" t="n"/>
      <c r="T9809" s="26" t="n"/>
      <c r="AL9809" s="26" t="n"/>
      <c r="AQ9809" s="26" t="n"/>
      <c r="BD9809" s="26" t="n"/>
      <c r="BH9809" s="26" t="n"/>
    </row>
    <row r="9810">
      <c r="E9810" s="26" t="n"/>
      <c r="N9810" s="26" t="n"/>
      <c r="Q9810" s="26" t="n"/>
      <c r="T9810" s="26" t="n"/>
      <c r="AL9810" s="26" t="n"/>
      <c r="AQ9810" s="26" t="n"/>
      <c r="BD9810" s="26" t="n"/>
      <c r="BH9810" s="26" t="n"/>
    </row>
    <row r="9811">
      <c r="E9811" s="26" t="n"/>
      <c r="N9811" s="26" t="n"/>
      <c r="Q9811" s="26" t="n"/>
      <c r="T9811" s="26" t="n"/>
      <c r="AL9811" s="26" t="n"/>
      <c r="AQ9811" s="26" t="n"/>
      <c r="BD9811" s="26" t="n"/>
      <c r="BH9811" s="26" t="n"/>
    </row>
    <row r="9812">
      <c r="E9812" s="26" t="n"/>
      <c r="N9812" s="26" t="n"/>
      <c r="Q9812" s="26" t="n"/>
      <c r="T9812" s="26" t="n"/>
      <c r="AL9812" s="26" t="n"/>
      <c r="AQ9812" s="26" t="n"/>
      <c r="BD9812" s="26" t="n"/>
      <c r="BH9812" s="26" t="n"/>
    </row>
    <row r="9813">
      <c r="E9813" s="26" t="n"/>
      <c r="N9813" s="26" t="n"/>
      <c r="Q9813" s="26" t="n"/>
      <c r="T9813" s="26" t="n"/>
      <c r="AL9813" s="26" t="n"/>
      <c r="AQ9813" s="26" t="n"/>
      <c r="BD9813" s="26" t="n"/>
      <c r="BH9813" s="26" t="n"/>
    </row>
    <row r="9814">
      <c r="E9814" s="26" t="n"/>
      <c r="N9814" s="26" t="n"/>
      <c r="Q9814" s="26" t="n"/>
      <c r="T9814" s="26" t="n"/>
      <c r="AL9814" s="26" t="n"/>
      <c r="AQ9814" s="26" t="n"/>
      <c r="BD9814" s="26" t="n"/>
      <c r="BH9814" s="26" t="n"/>
    </row>
    <row r="9815">
      <c r="E9815" s="26" t="n"/>
      <c r="N9815" s="26" t="n"/>
      <c r="Q9815" s="26" t="n"/>
      <c r="T9815" s="26" t="n"/>
      <c r="AL9815" s="26" t="n"/>
      <c r="AQ9815" s="26" t="n"/>
      <c r="BD9815" s="26" t="n"/>
      <c r="BH9815" s="26" t="n"/>
    </row>
    <row r="9816">
      <c r="E9816" s="26" t="n"/>
      <c r="N9816" s="26" t="n"/>
      <c r="Q9816" s="26" t="n"/>
      <c r="T9816" s="26" t="n"/>
      <c r="AL9816" s="26" t="n"/>
      <c r="AQ9816" s="26" t="n"/>
      <c r="BD9816" s="26" t="n"/>
      <c r="BH9816" s="26" t="n"/>
    </row>
    <row r="9817">
      <c r="E9817" s="26" t="n"/>
      <c r="N9817" s="26" t="n"/>
      <c r="Q9817" s="26" t="n"/>
      <c r="T9817" s="26" t="n"/>
      <c r="AL9817" s="26" t="n"/>
      <c r="AQ9817" s="26" t="n"/>
      <c r="BD9817" s="26" t="n"/>
      <c r="BH9817" s="26" t="n"/>
    </row>
    <row r="9818">
      <c r="E9818" s="26" t="n"/>
      <c r="N9818" s="26" t="n"/>
      <c r="Q9818" s="26" t="n"/>
      <c r="T9818" s="26" t="n"/>
      <c r="AL9818" s="26" t="n"/>
      <c r="AQ9818" s="26" t="n"/>
      <c r="BD9818" s="26" t="n"/>
      <c r="BH9818" s="26" t="n"/>
    </row>
    <row r="9819">
      <c r="E9819" s="26" t="n"/>
      <c r="N9819" s="26" t="n"/>
      <c r="Q9819" s="26" t="n"/>
      <c r="T9819" s="26" t="n"/>
      <c r="AL9819" s="26" t="n"/>
      <c r="AQ9819" s="26" t="n"/>
      <c r="BD9819" s="26" t="n"/>
      <c r="BH9819" s="26" t="n"/>
    </row>
    <row r="9820">
      <c r="E9820" s="26" t="n"/>
      <c r="N9820" s="26" t="n"/>
      <c r="Q9820" s="26" t="n"/>
      <c r="T9820" s="26" t="n"/>
      <c r="AL9820" s="26" t="n"/>
      <c r="AQ9820" s="26" t="n"/>
      <c r="BD9820" s="26" t="n"/>
      <c r="BH9820" s="26" t="n"/>
    </row>
    <row r="9821">
      <c r="E9821" s="26" t="n"/>
      <c r="N9821" s="26" t="n"/>
      <c r="Q9821" s="26" t="n"/>
      <c r="T9821" s="26" t="n"/>
      <c r="AL9821" s="26" t="n"/>
      <c r="AQ9821" s="26" t="n"/>
      <c r="BD9821" s="26" t="n"/>
      <c r="BH9821" s="26" t="n"/>
    </row>
    <row r="9822">
      <c r="E9822" s="26" t="n"/>
      <c r="N9822" s="26" t="n"/>
      <c r="Q9822" s="26" t="n"/>
      <c r="T9822" s="26" t="n"/>
      <c r="AL9822" s="26" t="n"/>
      <c r="AQ9822" s="26" t="n"/>
      <c r="BD9822" s="26" t="n"/>
      <c r="BH9822" s="26" t="n"/>
    </row>
    <row r="9823">
      <c r="E9823" s="26" t="n"/>
      <c r="N9823" s="26" t="n"/>
      <c r="Q9823" s="26" t="n"/>
      <c r="T9823" s="26" t="n"/>
      <c r="AL9823" s="26" t="n"/>
      <c r="AQ9823" s="26" t="n"/>
      <c r="BD9823" s="26" t="n"/>
      <c r="BH9823" s="26" t="n"/>
    </row>
    <row r="9824">
      <c r="E9824" s="26" t="n"/>
      <c r="N9824" s="26" t="n"/>
      <c r="Q9824" s="26" t="n"/>
      <c r="T9824" s="26" t="n"/>
      <c r="AL9824" s="26" t="n"/>
      <c r="AQ9824" s="26" t="n"/>
      <c r="BD9824" s="26" t="n"/>
      <c r="BH9824" s="26" t="n"/>
    </row>
    <row r="9825">
      <c r="E9825" s="26" t="n"/>
      <c r="N9825" s="26" t="n"/>
      <c r="Q9825" s="26" t="n"/>
      <c r="T9825" s="26" t="n"/>
      <c r="AL9825" s="26" t="n"/>
      <c r="AQ9825" s="26" t="n"/>
      <c r="BD9825" s="26" t="n"/>
      <c r="BH9825" s="26" t="n"/>
    </row>
    <row r="9826">
      <c r="E9826" s="26" t="n"/>
      <c r="N9826" s="26" t="n"/>
      <c r="Q9826" s="26" t="n"/>
      <c r="T9826" s="26" t="n"/>
      <c r="AL9826" s="26" t="n"/>
      <c r="AQ9826" s="26" t="n"/>
      <c r="BD9826" s="26" t="n"/>
      <c r="BH9826" s="26" t="n"/>
    </row>
    <row r="9827">
      <c r="E9827" s="26" t="n"/>
      <c r="N9827" s="26" t="n"/>
      <c r="Q9827" s="26" t="n"/>
      <c r="T9827" s="26" t="n"/>
      <c r="AL9827" s="26" t="n"/>
      <c r="AQ9827" s="26" t="n"/>
      <c r="BD9827" s="26" t="n"/>
      <c r="BH9827" s="26" t="n"/>
    </row>
    <row r="9828">
      <c r="E9828" s="26" t="n"/>
      <c r="N9828" s="26" t="n"/>
      <c r="Q9828" s="26" t="n"/>
      <c r="T9828" s="26" t="n"/>
      <c r="AL9828" s="26" t="n"/>
      <c r="AQ9828" s="26" t="n"/>
      <c r="BD9828" s="26" t="n"/>
      <c r="BH9828" s="26" t="n"/>
    </row>
    <row r="9829">
      <c r="E9829" s="26" t="n"/>
      <c r="N9829" s="26" t="n"/>
      <c r="Q9829" s="26" t="n"/>
      <c r="T9829" s="26" t="n"/>
      <c r="AL9829" s="26" t="n"/>
      <c r="AQ9829" s="26" t="n"/>
      <c r="BD9829" s="26" t="n"/>
      <c r="BH9829" s="26" t="n"/>
    </row>
    <row r="9830">
      <c r="E9830" s="26" t="n"/>
      <c r="N9830" s="26" t="n"/>
      <c r="Q9830" s="26" t="n"/>
      <c r="T9830" s="26" t="n"/>
      <c r="AL9830" s="26" t="n"/>
      <c r="AQ9830" s="26" t="n"/>
      <c r="BD9830" s="26" t="n"/>
      <c r="BH9830" s="26" t="n"/>
    </row>
    <row r="9831">
      <c r="E9831" s="26" t="n"/>
      <c r="N9831" s="26" t="n"/>
      <c r="Q9831" s="26" t="n"/>
      <c r="T9831" s="26" t="n"/>
      <c r="AL9831" s="26" t="n"/>
      <c r="AQ9831" s="26" t="n"/>
      <c r="BD9831" s="26" t="n"/>
      <c r="BH9831" s="26" t="n"/>
    </row>
    <row r="9832">
      <c r="E9832" s="26" t="n"/>
      <c r="N9832" s="26" t="n"/>
      <c r="Q9832" s="26" t="n"/>
      <c r="T9832" s="26" t="n"/>
      <c r="AL9832" s="26" t="n"/>
      <c r="AQ9832" s="26" t="n"/>
      <c r="BD9832" s="26" t="n"/>
      <c r="BH9832" s="26" t="n"/>
    </row>
    <row r="9833">
      <c r="E9833" s="26" t="n"/>
      <c r="N9833" s="26" t="n"/>
      <c r="Q9833" s="26" t="n"/>
      <c r="T9833" s="26" t="n"/>
      <c r="AL9833" s="26" t="n"/>
      <c r="AQ9833" s="26" t="n"/>
      <c r="BD9833" s="26" t="n"/>
      <c r="BH9833" s="26" t="n"/>
    </row>
    <row r="9834">
      <c r="E9834" s="26" t="n"/>
      <c r="N9834" s="26" t="n"/>
      <c r="Q9834" s="26" t="n"/>
      <c r="T9834" s="26" t="n"/>
      <c r="AL9834" s="26" t="n"/>
      <c r="AQ9834" s="26" t="n"/>
      <c r="BD9834" s="26" t="n"/>
      <c r="BH9834" s="26" t="n"/>
    </row>
    <row r="9835">
      <c r="E9835" s="26" t="n"/>
      <c r="N9835" s="26" t="n"/>
      <c r="Q9835" s="26" t="n"/>
      <c r="T9835" s="26" t="n"/>
      <c r="AL9835" s="26" t="n"/>
      <c r="AQ9835" s="26" t="n"/>
      <c r="BD9835" s="26" t="n"/>
      <c r="BH9835" s="26" t="n"/>
    </row>
    <row r="9836">
      <c r="E9836" s="26" t="n"/>
      <c r="N9836" s="26" t="n"/>
      <c r="Q9836" s="26" t="n"/>
      <c r="T9836" s="26" t="n"/>
      <c r="AL9836" s="26" t="n"/>
      <c r="AQ9836" s="26" t="n"/>
      <c r="BD9836" s="26" t="n"/>
      <c r="BH9836" s="26" t="n"/>
    </row>
    <row r="9837">
      <c r="E9837" s="26" t="n"/>
      <c r="N9837" s="26" t="n"/>
      <c r="Q9837" s="26" t="n"/>
      <c r="T9837" s="26" t="n"/>
      <c r="AL9837" s="26" t="n"/>
      <c r="AQ9837" s="26" t="n"/>
      <c r="BD9837" s="26" t="n"/>
      <c r="BH9837" s="26" t="n"/>
    </row>
    <row r="9838">
      <c r="E9838" s="26" t="n"/>
      <c r="N9838" s="26" t="n"/>
      <c r="Q9838" s="26" t="n"/>
      <c r="T9838" s="26" t="n"/>
      <c r="AL9838" s="26" t="n"/>
      <c r="AQ9838" s="26" t="n"/>
      <c r="BD9838" s="26" t="n"/>
      <c r="BH9838" s="26" t="n"/>
    </row>
    <row r="9839">
      <c r="E9839" s="26" t="n"/>
      <c r="N9839" s="26" t="n"/>
      <c r="Q9839" s="26" t="n"/>
      <c r="T9839" s="26" t="n"/>
      <c r="AL9839" s="26" t="n"/>
      <c r="AQ9839" s="26" t="n"/>
      <c r="BD9839" s="26" t="n"/>
      <c r="BH9839" s="26" t="n"/>
    </row>
    <row r="9840">
      <c r="E9840" s="26" t="n"/>
      <c r="N9840" s="26" t="n"/>
      <c r="Q9840" s="26" t="n"/>
      <c r="T9840" s="26" t="n"/>
      <c r="AL9840" s="26" t="n"/>
      <c r="AQ9840" s="26" t="n"/>
      <c r="BD9840" s="26" t="n"/>
      <c r="BH9840" s="26" t="n"/>
    </row>
    <row r="9841">
      <c r="E9841" s="26" t="n"/>
      <c r="N9841" s="26" t="n"/>
      <c r="Q9841" s="26" t="n"/>
      <c r="T9841" s="26" t="n"/>
      <c r="AL9841" s="26" t="n"/>
      <c r="AQ9841" s="26" t="n"/>
      <c r="BD9841" s="26" t="n"/>
      <c r="BH9841" s="26" t="n"/>
    </row>
    <row r="9842">
      <c r="E9842" s="26" t="n"/>
      <c r="N9842" s="26" t="n"/>
      <c r="Q9842" s="26" t="n"/>
      <c r="T9842" s="26" t="n"/>
      <c r="AL9842" s="26" t="n"/>
      <c r="AQ9842" s="26" t="n"/>
      <c r="BD9842" s="26" t="n"/>
      <c r="BH9842" s="26" t="n"/>
    </row>
    <row r="9843">
      <c r="E9843" s="26" t="n"/>
      <c r="N9843" s="26" t="n"/>
      <c r="Q9843" s="26" t="n"/>
      <c r="T9843" s="26" t="n"/>
      <c r="AL9843" s="26" t="n"/>
      <c r="AQ9843" s="26" t="n"/>
      <c r="BD9843" s="26" t="n"/>
      <c r="BH9843" s="26" t="n"/>
    </row>
    <row r="9844">
      <c r="E9844" s="26" t="n"/>
      <c r="N9844" s="26" t="n"/>
      <c r="Q9844" s="26" t="n"/>
      <c r="T9844" s="26" t="n"/>
      <c r="AL9844" s="26" t="n"/>
      <c r="AQ9844" s="26" t="n"/>
      <c r="BD9844" s="26" t="n"/>
      <c r="BH9844" s="26" t="n"/>
    </row>
    <row r="9845">
      <c r="E9845" s="26" t="n"/>
      <c r="N9845" s="26" t="n"/>
      <c r="Q9845" s="26" t="n"/>
      <c r="T9845" s="26" t="n"/>
      <c r="AL9845" s="26" t="n"/>
      <c r="AQ9845" s="26" t="n"/>
      <c r="BD9845" s="26" t="n"/>
      <c r="BH9845" s="26" t="n"/>
    </row>
    <row r="9846">
      <c r="E9846" s="26" t="n"/>
      <c r="N9846" s="26" t="n"/>
      <c r="Q9846" s="26" t="n"/>
      <c r="T9846" s="26" t="n"/>
      <c r="AL9846" s="26" t="n"/>
      <c r="AQ9846" s="26" t="n"/>
      <c r="BD9846" s="26" t="n"/>
      <c r="BH9846" s="26" t="n"/>
    </row>
    <row r="9847">
      <c r="E9847" s="26" t="n"/>
      <c r="N9847" s="26" t="n"/>
      <c r="Q9847" s="26" t="n"/>
      <c r="T9847" s="26" t="n"/>
      <c r="AL9847" s="26" t="n"/>
      <c r="AQ9847" s="26" t="n"/>
      <c r="BD9847" s="26" t="n"/>
      <c r="BH9847" s="26" t="n"/>
    </row>
    <row r="9848">
      <c r="E9848" s="26" t="n"/>
      <c r="N9848" s="26" t="n"/>
      <c r="Q9848" s="26" t="n"/>
      <c r="T9848" s="26" t="n"/>
      <c r="AL9848" s="26" t="n"/>
      <c r="AQ9848" s="26" t="n"/>
      <c r="BD9848" s="26" t="n"/>
      <c r="BH9848" s="26" t="n"/>
    </row>
    <row r="9849">
      <c r="E9849" s="26" t="n"/>
      <c r="N9849" s="26" t="n"/>
      <c r="Q9849" s="26" t="n"/>
      <c r="T9849" s="26" t="n"/>
      <c r="AL9849" s="26" t="n"/>
      <c r="AQ9849" s="26" t="n"/>
      <c r="BD9849" s="26" t="n"/>
      <c r="BH9849" s="26" t="n"/>
    </row>
    <row r="9850">
      <c r="E9850" s="26" t="n"/>
      <c r="N9850" s="26" t="n"/>
      <c r="Q9850" s="26" t="n"/>
      <c r="T9850" s="26" t="n"/>
      <c r="AL9850" s="26" t="n"/>
      <c r="AQ9850" s="26" t="n"/>
      <c r="BD9850" s="26" t="n"/>
      <c r="BH9850" s="26" t="n"/>
    </row>
    <row r="9851">
      <c r="E9851" s="26" t="n"/>
      <c r="N9851" s="26" t="n"/>
      <c r="Q9851" s="26" t="n"/>
      <c r="T9851" s="26" t="n"/>
      <c r="AL9851" s="26" t="n"/>
      <c r="AQ9851" s="26" t="n"/>
      <c r="BD9851" s="26" t="n"/>
      <c r="BH9851" s="26" t="n"/>
    </row>
    <row r="9852">
      <c r="E9852" s="26" t="n"/>
      <c r="N9852" s="26" t="n"/>
      <c r="Q9852" s="26" t="n"/>
      <c r="T9852" s="26" t="n"/>
      <c r="AL9852" s="26" t="n"/>
      <c r="AQ9852" s="26" t="n"/>
      <c r="BD9852" s="26" t="n"/>
      <c r="BH9852" s="26" t="n"/>
    </row>
    <row r="9853">
      <c r="E9853" s="26" t="n"/>
      <c r="N9853" s="26" t="n"/>
      <c r="Q9853" s="26" t="n"/>
      <c r="T9853" s="26" t="n"/>
      <c r="AL9853" s="26" t="n"/>
      <c r="AQ9853" s="26" t="n"/>
      <c r="BD9853" s="26" t="n"/>
      <c r="BH9853" s="26" t="n"/>
    </row>
    <row r="9854">
      <c r="E9854" s="26" t="n"/>
      <c r="N9854" s="26" t="n"/>
      <c r="Q9854" s="26" t="n"/>
      <c r="T9854" s="26" t="n"/>
      <c r="AL9854" s="26" t="n"/>
      <c r="AQ9854" s="26" t="n"/>
      <c r="BD9854" s="26" t="n"/>
      <c r="BH9854" s="26" t="n"/>
    </row>
    <row r="9855">
      <c r="E9855" s="26" t="n"/>
      <c r="N9855" s="26" t="n"/>
      <c r="Q9855" s="26" t="n"/>
      <c r="T9855" s="26" t="n"/>
      <c r="AL9855" s="26" t="n"/>
      <c r="AQ9855" s="26" t="n"/>
      <c r="BD9855" s="26" t="n"/>
      <c r="BH9855" s="26" t="n"/>
    </row>
    <row r="9856">
      <c r="E9856" s="26" t="n"/>
      <c r="N9856" s="26" t="n"/>
      <c r="Q9856" s="26" t="n"/>
      <c r="T9856" s="26" t="n"/>
      <c r="AL9856" s="26" t="n"/>
      <c r="AQ9856" s="26" t="n"/>
      <c r="BD9856" s="26" t="n"/>
      <c r="BH9856" s="26" t="n"/>
    </row>
    <row r="9857">
      <c r="E9857" s="26" t="n"/>
      <c r="N9857" s="26" t="n"/>
      <c r="Q9857" s="26" t="n"/>
      <c r="T9857" s="26" t="n"/>
      <c r="AL9857" s="26" t="n"/>
      <c r="AQ9857" s="26" t="n"/>
      <c r="BD9857" s="26" t="n"/>
      <c r="BH9857" s="26" t="n"/>
    </row>
    <row r="9858">
      <c r="E9858" s="26" t="n"/>
      <c r="N9858" s="26" t="n"/>
      <c r="Q9858" s="26" t="n"/>
      <c r="T9858" s="26" t="n"/>
      <c r="AL9858" s="26" t="n"/>
      <c r="AQ9858" s="26" t="n"/>
      <c r="BD9858" s="26" t="n"/>
      <c r="BH9858" s="26" t="n"/>
    </row>
    <row r="9859">
      <c r="E9859" s="26" t="n"/>
      <c r="N9859" s="26" t="n"/>
      <c r="Q9859" s="26" t="n"/>
      <c r="T9859" s="26" t="n"/>
      <c r="AL9859" s="26" t="n"/>
      <c r="AQ9859" s="26" t="n"/>
      <c r="BD9859" s="26" t="n"/>
      <c r="BH9859" s="26" t="n"/>
    </row>
    <row r="9860">
      <c r="E9860" s="26" t="n"/>
      <c r="N9860" s="26" t="n"/>
      <c r="Q9860" s="26" t="n"/>
      <c r="T9860" s="26" t="n"/>
      <c r="AL9860" s="26" t="n"/>
      <c r="AQ9860" s="26" t="n"/>
      <c r="BD9860" s="26" t="n"/>
      <c r="BH9860" s="26" t="n"/>
    </row>
    <row r="9861">
      <c r="E9861" s="26" t="n"/>
      <c r="N9861" s="26" t="n"/>
      <c r="Q9861" s="26" t="n"/>
      <c r="T9861" s="26" t="n"/>
      <c r="AL9861" s="26" t="n"/>
      <c r="AQ9861" s="26" t="n"/>
      <c r="BD9861" s="26" t="n"/>
      <c r="BH9861" s="26" t="n"/>
    </row>
    <row r="9862">
      <c r="E9862" s="26" t="n"/>
      <c r="N9862" s="26" t="n"/>
      <c r="Q9862" s="26" t="n"/>
      <c r="T9862" s="26" t="n"/>
      <c r="AL9862" s="26" t="n"/>
      <c r="AQ9862" s="26" t="n"/>
      <c r="BD9862" s="26" t="n"/>
      <c r="BH9862" s="26" t="n"/>
    </row>
    <row r="9863">
      <c r="E9863" s="26" t="n"/>
      <c r="N9863" s="26" t="n"/>
      <c r="Q9863" s="26" t="n"/>
      <c r="T9863" s="26" t="n"/>
      <c r="AL9863" s="26" t="n"/>
      <c r="AQ9863" s="26" t="n"/>
      <c r="BD9863" s="26" t="n"/>
      <c r="BH9863" s="26" t="n"/>
    </row>
    <row r="9864">
      <c r="E9864" s="26" t="n"/>
      <c r="N9864" s="26" t="n"/>
      <c r="Q9864" s="26" t="n"/>
      <c r="T9864" s="26" t="n"/>
      <c r="AL9864" s="26" t="n"/>
      <c r="AQ9864" s="26" t="n"/>
      <c r="BD9864" s="26" t="n"/>
      <c r="BH9864" s="26" t="n"/>
    </row>
    <row r="9865">
      <c r="E9865" s="26" t="n"/>
      <c r="N9865" s="26" t="n"/>
      <c r="Q9865" s="26" t="n"/>
      <c r="T9865" s="26" t="n"/>
      <c r="AL9865" s="26" t="n"/>
      <c r="AQ9865" s="26" t="n"/>
      <c r="BD9865" s="26" t="n"/>
      <c r="BH9865" s="26" t="n"/>
    </row>
    <row r="9866">
      <c r="E9866" s="26" t="n"/>
      <c r="N9866" s="26" t="n"/>
      <c r="Q9866" s="26" t="n"/>
      <c r="T9866" s="26" t="n"/>
      <c r="AL9866" s="26" t="n"/>
      <c r="AQ9866" s="26" t="n"/>
      <c r="BD9866" s="26" t="n"/>
      <c r="BH9866" s="26" t="n"/>
    </row>
    <row r="9867">
      <c r="E9867" s="26" t="n"/>
      <c r="N9867" s="26" t="n"/>
      <c r="Q9867" s="26" t="n"/>
      <c r="T9867" s="26" t="n"/>
      <c r="AL9867" s="26" t="n"/>
      <c r="AQ9867" s="26" t="n"/>
      <c r="BD9867" s="26" t="n"/>
      <c r="BH9867" s="26" t="n"/>
    </row>
    <row r="9868">
      <c r="E9868" s="26" t="n"/>
      <c r="N9868" s="26" t="n"/>
      <c r="Q9868" s="26" t="n"/>
      <c r="T9868" s="26" t="n"/>
      <c r="AL9868" s="26" t="n"/>
      <c r="AQ9868" s="26" t="n"/>
      <c r="BD9868" s="26" t="n"/>
      <c r="BH9868" s="26" t="n"/>
    </row>
    <row r="9869">
      <c r="E9869" s="26" t="n"/>
      <c r="N9869" s="26" t="n"/>
      <c r="Q9869" s="26" t="n"/>
      <c r="T9869" s="26" t="n"/>
      <c r="AL9869" s="26" t="n"/>
      <c r="AQ9869" s="26" t="n"/>
      <c r="BD9869" s="26" t="n"/>
      <c r="BH9869" s="26" t="n"/>
    </row>
    <row r="9870">
      <c r="E9870" s="26" t="n"/>
      <c r="N9870" s="26" t="n"/>
      <c r="Q9870" s="26" t="n"/>
      <c r="T9870" s="26" t="n"/>
      <c r="AL9870" s="26" t="n"/>
      <c r="AQ9870" s="26" t="n"/>
      <c r="BD9870" s="26" t="n"/>
      <c r="BH9870" s="26" t="n"/>
    </row>
    <row r="9871">
      <c r="E9871" s="26" t="n"/>
      <c r="N9871" s="26" t="n"/>
      <c r="Q9871" s="26" t="n"/>
      <c r="T9871" s="26" t="n"/>
      <c r="AL9871" s="26" t="n"/>
      <c r="AQ9871" s="26" t="n"/>
      <c r="BD9871" s="26" t="n"/>
      <c r="BH9871" s="26" t="n"/>
    </row>
    <row r="9872">
      <c r="E9872" s="26" t="n"/>
      <c r="N9872" s="26" t="n"/>
      <c r="Q9872" s="26" t="n"/>
      <c r="T9872" s="26" t="n"/>
      <c r="AL9872" s="26" t="n"/>
      <c r="AQ9872" s="26" t="n"/>
      <c r="BD9872" s="26" t="n"/>
      <c r="BH9872" s="26" t="n"/>
    </row>
    <row r="9873">
      <c r="E9873" s="26" t="n"/>
      <c r="N9873" s="26" t="n"/>
      <c r="Q9873" s="26" t="n"/>
      <c r="T9873" s="26" t="n"/>
      <c r="AL9873" s="26" t="n"/>
      <c r="AQ9873" s="26" t="n"/>
      <c r="BD9873" s="26" t="n"/>
      <c r="BH9873" s="26" t="n"/>
    </row>
    <row r="9874">
      <c r="E9874" s="26" t="n"/>
      <c r="N9874" s="26" t="n"/>
      <c r="Q9874" s="26" t="n"/>
      <c r="T9874" s="26" t="n"/>
      <c r="AL9874" s="26" t="n"/>
      <c r="AQ9874" s="26" t="n"/>
      <c r="BD9874" s="26" t="n"/>
      <c r="BH9874" s="26" t="n"/>
    </row>
    <row r="9875">
      <c r="E9875" s="26" t="n"/>
      <c r="N9875" s="26" t="n"/>
      <c r="Q9875" s="26" t="n"/>
      <c r="T9875" s="26" t="n"/>
      <c r="AL9875" s="26" t="n"/>
      <c r="AQ9875" s="26" t="n"/>
      <c r="BD9875" s="26" t="n"/>
      <c r="BH9875" s="26" t="n"/>
    </row>
    <row r="9876">
      <c r="E9876" s="26" t="n"/>
      <c r="N9876" s="26" t="n"/>
      <c r="Q9876" s="26" t="n"/>
      <c r="T9876" s="26" t="n"/>
      <c r="AL9876" s="26" t="n"/>
      <c r="AQ9876" s="26" t="n"/>
      <c r="BD9876" s="26" t="n"/>
      <c r="BH9876" s="26" t="n"/>
    </row>
    <row r="9877">
      <c r="E9877" s="26" t="n"/>
      <c r="N9877" s="26" t="n"/>
      <c r="Q9877" s="26" t="n"/>
      <c r="T9877" s="26" t="n"/>
      <c r="AL9877" s="26" t="n"/>
      <c r="AQ9877" s="26" t="n"/>
      <c r="BD9877" s="26" t="n"/>
      <c r="BH9877" s="26" t="n"/>
    </row>
    <row r="9878">
      <c r="E9878" s="26" t="n"/>
      <c r="N9878" s="26" t="n"/>
      <c r="Q9878" s="26" t="n"/>
      <c r="T9878" s="26" t="n"/>
      <c r="AL9878" s="26" t="n"/>
      <c r="AQ9878" s="26" t="n"/>
      <c r="BD9878" s="26" t="n"/>
      <c r="BH9878" s="26" t="n"/>
    </row>
    <row r="9879">
      <c r="E9879" s="26" t="n"/>
      <c r="N9879" s="26" t="n"/>
      <c r="Q9879" s="26" t="n"/>
      <c r="T9879" s="26" t="n"/>
      <c r="AL9879" s="26" t="n"/>
      <c r="AQ9879" s="26" t="n"/>
      <c r="BD9879" s="26" t="n"/>
      <c r="BH9879" s="26" t="n"/>
    </row>
    <row r="9880">
      <c r="E9880" s="26" t="n"/>
      <c r="N9880" s="26" t="n"/>
      <c r="Q9880" s="26" t="n"/>
      <c r="T9880" s="26" t="n"/>
      <c r="AL9880" s="26" t="n"/>
      <c r="AQ9880" s="26" t="n"/>
      <c r="BD9880" s="26" t="n"/>
      <c r="BH9880" s="26" t="n"/>
    </row>
    <row r="9881">
      <c r="E9881" s="26" t="n"/>
      <c r="N9881" s="26" t="n"/>
      <c r="Q9881" s="26" t="n"/>
      <c r="T9881" s="26" t="n"/>
      <c r="AL9881" s="26" t="n"/>
      <c r="AQ9881" s="26" t="n"/>
      <c r="BD9881" s="26" t="n"/>
      <c r="BH9881" s="26" t="n"/>
    </row>
    <row r="9882">
      <c r="E9882" s="26" t="n"/>
      <c r="N9882" s="26" t="n"/>
      <c r="Q9882" s="26" t="n"/>
      <c r="T9882" s="26" t="n"/>
      <c r="AL9882" s="26" t="n"/>
      <c r="AQ9882" s="26" t="n"/>
      <c r="BD9882" s="26" t="n"/>
      <c r="BH9882" s="26" t="n"/>
    </row>
    <row r="9883">
      <c r="E9883" s="26" t="n"/>
      <c r="N9883" s="26" t="n"/>
      <c r="Q9883" s="26" t="n"/>
      <c r="T9883" s="26" t="n"/>
      <c r="AL9883" s="26" t="n"/>
      <c r="AQ9883" s="26" t="n"/>
      <c r="BD9883" s="26" t="n"/>
      <c r="BH9883" s="26" t="n"/>
    </row>
    <row r="9884">
      <c r="E9884" s="26" t="n"/>
      <c r="N9884" s="26" t="n"/>
      <c r="Q9884" s="26" t="n"/>
      <c r="T9884" s="26" t="n"/>
      <c r="AL9884" s="26" t="n"/>
      <c r="AQ9884" s="26" t="n"/>
      <c r="BD9884" s="26" t="n"/>
      <c r="BH9884" s="26" t="n"/>
    </row>
    <row r="9885">
      <c r="E9885" s="26" t="n"/>
      <c r="N9885" s="26" t="n"/>
      <c r="Q9885" s="26" t="n"/>
      <c r="T9885" s="26" t="n"/>
      <c r="AL9885" s="26" t="n"/>
      <c r="AQ9885" s="26" t="n"/>
      <c r="BD9885" s="26" t="n"/>
      <c r="BH9885" s="26" t="n"/>
    </row>
    <row r="9886">
      <c r="E9886" s="26" t="n"/>
      <c r="N9886" s="26" t="n"/>
      <c r="Q9886" s="26" t="n"/>
      <c r="T9886" s="26" t="n"/>
      <c r="AL9886" s="26" t="n"/>
      <c r="AQ9886" s="26" t="n"/>
      <c r="BD9886" s="26" t="n"/>
      <c r="BH9886" s="26" t="n"/>
    </row>
    <row r="9887">
      <c r="E9887" s="26" t="n"/>
      <c r="N9887" s="26" t="n"/>
      <c r="Q9887" s="26" t="n"/>
      <c r="T9887" s="26" t="n"/>
      <c r="AL9887" s="26" t="n"/>
      <c r="AQ9887" s="26" t="n"/>
      <c r="BD9887" s="26" t="n"/>
      <c r="BH9887" s="26" t="n"/>
    </row>
    <row r="9888">
      <c r="E9888" s="26" t="n"/>
      <c r="N9888" s="26" t="n"/>
      <c r="Q9888" s="26" t="n"/>
      <c r="T9888" s="26" t="n"/>
      <c r="AL9888" s="26" t="n"/>
      <c r="AQ9888" s="26" t="n"/>
      <c r="BD9888" s="26" t="n"/>
      <c r="BH9888" s="26" t="n"/>
    </row>
    <row r="9889">
      <c r="E9889" s="26" t="n"/>
      <c r="N9889" s="26" t="n"/>
      <c r="Q9889" s="26" t="n"/>
      <c r="T9889" s="26" t="n"/>
      <c r="AL9889" s="26" t="n"/>
      <c r="AQ9889" s="26" t="n"/>
      <c r="BD9889" s="26" t="n"/>
      <c r="BH9889" s="26" t="n"/>
    </row>
    <row r="9890">
      <c r="E9890" s="26" t="n"/>
      <c r="N9890" s="26" t="n"/>
      <c r="Q9890" s="26" t="n"/>
      <c r="T9890" s="26" t="n"/>
      <c r="AL9890" s="26" t="n"/>
      <c r="AQ9890" s="26" t="n"/>
      <c r="BD9890" s="26" t="n"/>
      <c r="BH9890" s="26" t="n"/>
    </row>
    <row r="9891">
      <c r="E9891" s="26" t="n"/>
      <c r="N9891" s="26" t="n"/>
      <c r="Q9891" s="26" t="n"/>
      <c r="T9891" s="26" t="n"/>
      <c r="AL9891" s="26" t="n"/>
      <c r="AQ9891" s="26" t="n"/>
      <c r="BD9891" s="26" t="n"/>
      <c r="BH9891" s="26" t="n"/>
    </row>
    <row r="9892">
      <c r="E9892" s="26" t="n"/>
      <c r="N9892" s="26" t="n"/>
      <c r="Q9892" s="26" t="n"/>
      <c r="T9892" s="26" t="n"/>
      <c r="AL9892" s="26" t="n"/>
      <c r="AQ9892" s="26" t="n"/>
      <c r="BD9892" s="26" t="n"/>
      <c r="BH9892" s="26" t="n"/>
    </row>
    <row r="9893">
      <c r="E9893" s="26" t="n"/>
      <c r="N9893" s="26" t="n"/>
      <c r="Q9893" s="26" t="n"/>
      <c r="T9893" s="26" t="n"/>
      <c r="AL9893" s="26" t="n"/>
      <c r="AQ9893" s="26" t="n"/>
      <c r="BD9893" s="26" t="n"/>
      <c r="BH9893" s="26" t="n"/>
    </row>
    <row r="9894">
      <c r="E9894" s="26" t="n"/>
      <c r="N9894" s="26" t="n"/>
      <c r="Q9894" s="26" t="n"/>
      <c r="T9894" s="26" t="n"/>
      <c r="AL9894" s="26" t="n"/>
      <c r="AQ9894" s="26" t="n"/>
      <c r="BD9894" s="26" t="n"/>
      <c r="BH9894" s="26" t="n"/>
    </row>
    <row r="9895">
      <c r="E9895" s="26" t="n"/>
      <c r="N9895" s="26" t="n"/>
      <c r="Q9895" s="26" t="n"/>
      <c r="T9895" s="26" t="n"/>
      <c r="AL9895" s="26" t="n"/>
      <c r="AQ9895" s="26" t="n"/>
      <c r="BD9895" s="26" t="n"/>
      <c r="BH9895" s="26" t="n"/>
    </row>
    <row r="9896">
      <c r="E9896" s="26" t="n"/>
      <c r="N9896" s="26" t="n"/>
      <c r="Q9896" s="26" t="n"/>
      <c r="T9896" s="26" t="n"/>
      <c r="AL9896" s="26" t="n"/>
      <c r="AQ9896" s="26" t="n"/>
      <c r="BD9896" s="26" t="n"/>
      <c r="BH9896" s="26" t="n"/>
    </row>
    <row r="9897">
      <c r="E9897" s="26" t="n"/>
      <c r="N9897" s="26" t="n"/>
      <c r="Q9897" s="26" t="n"/>
      <c r="T9897" s="26" t="n"/>
      <c r="AL9897" s="26" t="n"/>
      <c r="AQ9897" s="26" t="n"/>
      <c r="BD9897" s="26" t="n"/>
      <c r="BH9897" s="26" t="n"/>
    </row>
    <row r="9898">
      <c r="E9898" s="26" t="n"/>
      <c r="N9898" s="26" t="n"/>
      <c r="Q9898" s="26" t="n"/>
      <c r="T9898" s="26" t="n"/>
      <c r="AL9898" s="26" t="n"/>
      <c r="AQ9898" s="26" t="n"/>
      <c r="BD9898" s="26" t="n"/>
      <c r="BH9898" s="26" t="n"/>
    </row>
    <row r="9899">
      <c r="E9899" s="26" t="n"/>
      <c r="N9899" s="26" t="n"/>
      <c r="Q9899" s="26" t="n"/>
      <c r="T9899" s="26" t="n"/>
      <c r="AL9899" s="26" t="n"/>
      <c r="AQ9899" s="26" t="n"/>
      <c r="BD9899" s="26" t="n"/>
      <c r="BH9899" s="26" t="n"/>
    </row>
    <row r="9900">
      <c r="E9900" s="26" t="n"/>
      <c r="N9900" s="26" t="n"/>
      <c r="Q9900" s="26" t="n"/>
      <c r="T9900" s="26" t="n"/>
      <c r="AL9900" s="26" t="n"/>
      <c r="AQ9900" s="26" t="n"/>
      <c r="BD9900" s="26" t="n"/>
      <c r="BH9900" s="26" t="n"/>
    </row>
    <row r="9901">
      <c r="E9901" s="26" t="n"/>
      <c r="N9901" s="26" t="n"/>
      <c r="Q9901" s="26" t="n"/>
      <c r="T9901" s="26" t="n"/>
      <c r="AL9901" s="26" t="n"/>
      <c r="AQ9901" s="26" t="n"/>
      <c r="BD9901" s="26" t="n"/>
      <c r="BH9901" s="26" t="n"/>
    </row>
    <row r="9902">
      <c r="E9902" s="26" t="n"/>
      <c r="N9902" s="26" t="n"/>
      <c r="Q9902" s="26" t="n"/>
      <c r="T9902" s="26" t="n"/>
      <c r="AL9902" s="26" t="n"/>
      <c r="AQ9902" s="26" t="n"/>
      <c r="BD9902" s="26" t="n"/>
      <c r="BH9902" s="26" t="n"/>
    </row>
    <row r="9903">
      <c r="E9903" s="26" t="n"/>
      <c r="N9903" s="26" t="n"/>
      <c r="Q9903" s="26" t="n"/>
      <c r="T9903" s="26" t="n"/>
      <c r="AL9903" s="26" t="n"/>
      <c r="AQ9903" s="26" t="n"/>
      <c r="BD9903" s="26" t="n"/>
      <c r="BH9903" s="26" t="n"/>
    </row>
    <row r="9904">
      <c r="E9904" s="26" t="n"/>
      <c r="N9904" s="26" t="n"/>
      <c r="Q9904" s="26" t="n"/>
      <c r="T9904" s="26" t="n"/>
      <c r="AL9904" s="26" t="n"/>
      <c r="AQ9904" s="26" t="n"/>
      <c r="BD9904" s="26" t="n"/>
      <c r="BH9904" s="26" t="n"/>
    </row>
    <row r="9905">
      <c r="E9905" s="26" t="n"/>
      <c r="N9905" s="26" t="n"/>
      <c r="Q9905" s="26" t="n"/>
      <c r="T9905" s="26" t="n"/>
      <c r="AL9905" s="26" t="n"/>
      <c r="AQ9905" s="26" t="n"/>
      <c r="BD9905" s="26" t="n"/>
      <c r="BH9905" s="26" t="n"/>
    </row>
    <row r="9906">
      <c r="E9906" s="26" t="n"/>
      <c r="N9906" s="26" t="n"/>
      <c r="Q9906" s="26" t="n"/>
      <c r="T9906" s="26" t="n"/>
      <c r="AL9906" s="26" t="n"/>
      <c r="AQ9906" s="26" t="n"/>
      <c r="BD9906" s="26" t="n"/>
      <c r="BH9906" s="26" t="n"/>
    </row>
    <row r="9907">
      <c r="E9907" s="26" t="n"/>
      <c r="N9907" s="26" t="n"/>
      <c r="Q9907" s="26" t="n"/>
      <c r="T9907" s="26" t="n"/>
      <c r="AL9907" s="26" t="n"/>
      <c r="AQ9907" s="26" t="n"/>
      <c r="BD9907" s="26" t="n"/>
      <c r="BH9907" s="26" t="n"/>
    </row>
    <row r="9908">
      <c r="E9908" s="26" t="n"/>
      <c r="N9908" s="26" t="n"/>
      <c r="Q9908" s="26" t="n"/>
      <c r="T9908" s="26" t="n"/>
      <c r="AL9908" s="26" t="n"/>
      <c r="AQ9908" s="26" t="n"/>
      <c r="BD9908" s="26" t="n"/>
      <c r="BH9908" s="26" t="n"/>
    </row>
    <row r="9909">
      <c r="E9909" s="26" t="n"/>
      <c r="N9909" s="26" t="n"/>
      <c r="Q9909" s="26" t="n"/>
      <c r="T9909" s="26" t="n"/>
      <c r="AL9909" s="26" t="n"/>
      <c r="AQ9909" s="26" t="n"/>
      <c r="BD9909" s="26" t="n"/>
      <c r="BH9909" s="26" t="n"/>
    </row>
    <row r="9910">
      <c r="E9910" s="26" t="n"/>
      <c r="N9910" s="26" t="n"/>
      <c r="Q9910" s="26" t="n"/>
      <c r="T9910" s="26" t="n"/>
      <c r="AL9910" s="26" t="n"/>
      <c r="AQ9910" s="26" t="n"/>
      <c r="BD9910" s="26" t="n"/>
      <c r="BH9910" s="26" t="n"/>
    </row>
    <row r="9911">
      <c r="E9911" s="26" t="n"/>
      <c r="N9911" s="26" t="n"/>
      <c r="Q9911" s="26" t="n"/>
      <c r="T9911" s="26" t="n"/>
      <c r="AL9911" s="26" t="n"/>
      <c r="AQ9911" s="26" t="n"/>
      <c r="BD9911" s="26" t="n"/>
      <c r="BH9911" s="26" t="n"/>
    </row>
    <row r="9912">
      <c r="E9912" s="26" t="n"/>
      <c r="N9912" s="26" t="n"/>
      <c r="Q9912" s="26" t="n"/>
      <c r="T9912" s="26" t="n"/>
      <c r="AL9912" s="26" t="n"/>
      <c r="AQ9912" s="26" t="n"/>
      <c r="BD9912" s="26" t="n"/>
      <c r="BH9912" s="26" t="n"/>
    </row>
    <row r="9913">
      <c r="E9913" s="26" t="n"/>
      <c r="N9913" s="26" t="n"/>
      <c r="Q9913" s="26" t="n"/>
      <c r="T9913" s="26" t="n"/>
      <c r="AL9913" s="26" t="n"/>
      <c r="AQ9913" s="26" t="n"/>
      <c r="BD9913" s="26" t="n"/>
      <c r="BH9913" s="26" t="n"/>
    </row>
    <row r="9914">
      <c r="E9914" s="26" t="n"/>
      <c r="N9914" s="26" t="n"/>
      <c r="Q9914" s="26" t="n"/>
      <c r="T9914" s="26" t="n"/>
      <c r="AL9914" s="26" t="n"/>
      <c r="AQ9914" s="26" t="n"/>
      <c r="BD9914" s="26" t="n"/>
      <c r="BH9914" s="26" t="n"/>
    </row>
    <row r="9915">
      <c r="E9915" s="26" t="n"/>
      <c r="N9915" s="26" t="n"/>
      <c r="Q9915" s="26" t="n"/>
      <c r="T9915" s="26" t="n"/>
      <c r="AL9915" s="26" t="n"/>
      <c r="AQ9915" s="26" t="n"/>
      <c r="BD9915" s="26" t="n"/>
      <c r="BH9915" s="26" t="n"/>
    </row>
    <row r="9916">
      <c r="E9916" s="26" t="n"/>
      <c r="N9916" s="26" t="n"/>
      <c r="Q9916" s="26" t="n"/>
      <c r="T9916" s="26" t="n"/>
      <c r="AL9916" s="26" t="n"/>
      <c r="AQ9916" s="26" t="n"/>
      <c r="BD9916" s="26" t="n"/>
      <c r="BH9916" s="26" t="n"/>
    </row>
    <row r="9917">
      <c r="E9917" s="26" t="n"/>
      <c r="N9917" s="26" t="n"/>
      <c r="Q9917" s="26" t="n"/>
      <c r="T9917" s="26" t="n"/>
      <c r="AL9917" s="26" t="n"/>
      <c r="AQ9917" s="26" t="n"/>
      <c r="BD9917" s="26" t="n"/>
      <c r="BH9917" s="26" t="n"/>
    </row>
    <row r="9918">
      <c r="E9918" s="26" t="n"/>
      <c r="N9918" s="26" t="n"/>
      <c r="Q9918" s="26" t="n"/>
      <c r="T9918" s="26" t="n"/>
      <c r="AL9918" s="26" t="n"/>
      <c r="AQ9918" s="26" t="n"/>
      <c r="BD9918" s="26" t="n"/>
      <c r="BH9918" s="26" t="n"/>
    </row>
    <row r="9919">
      <c r="E9919" s="26" t="n"/>
      <c r="N9919" s="26" t="n"/>
      <c r="Q9919" s="26" t="n"/>
      <c r="T9919" s="26" t="n"/>
      <c r="AL9919" s="26" t="n"/>
      <c r="AQ9919" s="26" t="n"/>
      <c r="BD9919" s="26" t="n"/>
      <c r="BH9919" s="26" t="n"/>
    </row>
    <row r="9920">
      <c r="E9920" s="26" t="n"/>
      <c r="N9920" s="26" t="n"/>
      <c r="Q9920" s="26" t="n"/>
      <c r="T9920" s="26" t="n"/>
      <c r="AL9920" s="26" t="n"/>
      <c r="AQ9920" s="26" t="n"/>
      <c r="BD9920" s="26" t="n"/>
      <c r="BH9920" s="26" t="n"/>
    </row>
    <row r="9921">
      <c r="E9921" s="26" t="n"/>
      <c r="N9921" s="26" t="n"/>
      <c r="Q9921" s="26" t="n"/>
      <c r="T9921" s="26" t="n"/>
      <c r="AL9921" s="26" t="n"/>
      <c r="AQ9921" s="26" t="n"/>
      <c r="BD9921" s="26" t="n"/>
      <c r="BH9921" s="26" t="n"/>
    </row>
    <row r="9922">
      <c r="E9922" s="26" t="n"/>
      <c r="N9922" s="26" t="n"/>
      <c r="Q9922" s="26" t="n"/>
      <c r="T9922" s="26" t="n"/>
      <c r="AL9922" s="26" t="n"/>
      <c r="AQ9922" s="26" t="n"/>
      <c r="BD9922" s="26" t="n"/>
      <c r="BH9922" s="26" t="n"/>
    </row>
    <row r="9923">
      <c r="E9923" s="26" t="n"/>
      <c r="N9923" s="26" t="n"/>
      <c r="Q9923" s="26" t="n"/>
      <c r="T9923" s="26" t="n"/>
      <c r="AL9923" s="26" t="n"/>
      <c r="AQ9923" s="26" t="n"/>
      <c r="BD9923" s="26" t="n"/>
      <c r="BH9923" s="26" t="n"/>
    </row>
    <row r="9924">
      <c r="E9924" s="26" t="n"/>
      <c r="N9924" s="26" t="n"/>
      <c r="Q9924" s="26" t="n"/>
      <c r="T9924" s="26" t="n"/>
      <c r="AL9924" s="26" t="n"/>
      <c r="AQ9924" s="26" t="n"/>
      <c r="BD9924" s="26" t="n"/>
      <c r="BH9924" s="26" t="n"/>
    </row>
    <row r="9925">
      <c r="E9925" s="26" t="n"/>
      <c r="N9925" s="26" t="n"/>
      <c r="Q9925" s="26" t="n"/>
      <c r="T9925" s="26" t="n"/>
      <c r="AL9925" s="26" t="n"/>
      <c r="AQ9925" s="26" t="n"/>
      <c r="BD9925" s="26" t="n"/>
      <c r="BH9925" s="26" t="n"/>
    </row>
    <row r="9926">
      <c r="E9926" s="26" t="n"/>
      <c r="N9926" s="26" t="n"/>
      <c r="Q9926" s="26" t="n"/>
      <c r="T9926" s="26" t="n"/>
      <c r="AL9926" s="26" t="n"/>
      <c r="AQ9926" s="26" t="n"/>
      <c r="BD9926" s="26" t="n"/>
      <c r="BH9926" s="26" t="n"/>
    </row>
    <row r="9927">
      <c r="E9927" s="26" t="n"/>
      <c r="N9927" s="26" t="n"/>
      <c r="Q9927" s="26" t="n"/>
      <c r="T9927" s="26" t="n"/>
      <c r="AL9927" s="26" t="n"/>
      <c r="AQ9927" s="26" t="n"/>
      <c r="BD9927" s="26" t="n"/>
      <c r="BH9927" s="26" t="n"/>
    </row>
    <row r="9928">
      <c r="E9928" s="26" t="n"/>
      <c r="N9928" s="26" t="n"/>
      <c r="Q9928" s="26" t="n"/>
      <c r="T9928" s="26" t="n"/>
      <c r="AL9928" s="26" t="n"/>
      <c r="AQ9928" s="26" t="n"/>
      <c r="BD9928" s="26" t="n"/>
      <c r="BH9928" s="26" t="n"/>
    </row>
    <row r="9929">
      <c r="E9929" s="26" t="n"/>
      <c r="N9929" s="26" t="n"/>
      <c r="Q9929" s="26" t="n"/>
      <c r="T9929" s="26" t="n"/>
      <c r="AL9929" s="26" t="n"/>
      <c r="AQ9929" s="26" t="n"/>
      <c r="BD9929" s="26" t="n"/>
      <c r="BH9929" s="26" t="n"/>
    </row>
    <row r="9930">
      <c r="E9930" s="26" t="n"/>
      <c r="N9930" s="26" t="n"/>
      <c r="Q9930" s="26" t="n"/>
      <c r="T9930" s="26" t="n"/>
      <c r="AL9930" s="26" t="n"/>
      <c r="AQ9930" s="26" t="n"/>
      <c r="BD9930" s="26" t="n"/>
      <c r="BH9930" s="26" t="n"/>
    </row>
    <row r="9931">
      <c r="E9931" s="26" t="n"/>
      <c r="N9931" s="26" t="n"/>
      <c r="Q9931" s="26" t="n"/>
      <c r="T9931" s="26" t="n"/>
      <c r="AL9931" s="26" t="n"/>
      <c r="AQ9931" s="26" t="n"/>
      <c r="BD9931" s="26" t="n"/>
      <c r="BH9931" s="26" t="n"/>
    </row>
    <row r="9932">
      <c r="E9932" s="26" t="n"/>
      <c r="N9932" s="26" t="n"/>
      <c r="Q9932" s="26" t="n"/>
      <c r="T9932" s="26" t="n"/>
      <c r="AL9932" s="26" t="n"/>
      <c r="AQ9932" s="26" t="n"/>
      <c r="BD9932" s="26" t="n"/>
      <c r="BH9932" s="26" t="n"/>
    </row>
    <row r="9933">
      <c r="E9933" s="26" t="n"/>
      <c r="N9933" s="26" t="n"/>
      <c r="Q9933" s="26" t="n"/>
      <c r="T9933" s="26" t="n"/>
      <c r="AL9933" s="26" t="n"/>
      <c r="AQ9933" s="26" t="n"/>
      <c r="BD9933" s="26" t="n"/>
      <c r="BH9933" s="26" t="n"/>
    </row>
    <row r="9934">
      <c r="E9934" s="26" t="n"/>
      <c r="N9934" s="26" t="n"/>
      <c r="Q9934" s="26" t="n"/>
      <c r="T9934" s="26" t="n"/>
      <c r="AL9934" s="26" t="n"/>
      <c r="AQ9934" s="26" t="n"/>
      <c r="BD9934" s="26" t="n"/>
      <c r="BH9934" s="26" t="n"/>
    </row>
    <row r="9935">
      <c r="E9935" s="26" t="n"/>
      <c r="N9935" s="26" t="n"/>
      <c r="Q9935" s="26" t="n"/>
      <c r="T9935" s="26" t="n"/>
      <c r="AL9935" s="26" t="n"/>
      <c r="AQ9935" s="26" t="n"/>
      <c r="BD9935" s="26" t="n"/>
      <c r="BH9935" s="26" t="n"/>
    </row>
    <row r="9936">
      <c r="E9936" s="26" t="n"/>
      <c r="N9936" s="26" t="n"/>
      <c r="Q9936" s="26" t="n"/>
      <c r="T9936" s="26" t="n"/>
      <c r="AL9936" s="26" t="n"/>
      <c r="AQ9936" s="26" t="n"/>
      <c r="BD9936" s="26" t="n"/>
      <c r="BH9936" s="26" t="n"/>
    </row>
    <row r="9937">
      <c r="E9937" s="26" t="n"/>
      <c r="N9937" s="26" t="n"/>
      <c r="Q9937" s="26" t="n"/>
      <c r="T9937" s="26" t="n"/>
      <c r="AL9937" s="26" t="n"/>
      <c r="AQ9937" s="26" t="n"/>
      <c r="BD9937" s="26" t="n"/>
      <c r="BH9937" s="26" t="n"/>
    </row>
    <row r="9938">
      <c r="E9938" s="26" t="n"/>
      <c r="N9938" s="26" t="n"/>
      <c r="Q9938" s="26" t="n"/>
      <c r="T9938" s="26" t="n"/>
      <c r="AL9938" s="26" t="n"/>
      <c r="AQ9938" s="26" t="n"/>
      <c r="BD9938" s="26" t="n"/>
      <c r="BH9938" s="26" t="n"/>
    </row>
    <row r="9939">
      <c r="E9939" s="26" t="n"/>
      <c r="N9939" s="26" t="n"/>
      <c r="Q9939" s="26" t="n"/>
      <c r="T9939" s="26" t="n"/>
      <c r="AL9939" s="26" t="n"/>
      <c r="AQ9939" s="26" t="n"/>
      <c r="BD9939" s="26" t="n"/>
      <c r="BH9939" s="26" t="n"/>
    </row>
    <row r="9940">
      <c r="E9940" s="26" t="n"/>
      <c r="N9940" s="26" t="n"/>
      <c r="Q9940" s="26" t="n"/>
      <c r="T9940" s="26" t="n"/>
      <c r="AL9940" s="26" t="n"/>
      <c r="AQ9940" s="26" t="n"/>
      <c r="BD9940" s="26" t="n"/>
      <c r="BH9940" s="26" t="n"/>
    </row>
    <row r="9941">
      <c r="E9941" s="26" t="n"/>
      <c r="N9941" s="26" t="n"/>
      <c r="Q9941" s="26" t="n"/>
      <c r="T9941" s="26" t="n"/>
      <c r="AL9941" s="26" t="n"/>
      <c r="AQ9941" s="26" t="n"/>
      <c r="BD9941" s="26" t="n"/>
      <c r="BH9941" s="26" t="n"/>
    </row>
    <row r="9942">
      <c r="E9942" s="26" t="n"/>
      <c r="N9942" s="26" t="n"/>
      <c r="Q9942" s="26" t="n"/>
      <c r="T9942" s="26" t="n"/>
      <c r="AL9942" s="26" t="n"/>
      <c r="AQ9942" s="26" t="n"/>
      <c r="BD9942" s="26" t="n"/>
      <c r="BH9942" s="26" t="n"/>
    </row>
    <row r="9943">
      <c r="E9943" s="26" t="n"/>
      <c r="N9943" s="26" t="n"/>
      <c r="Q9943" s="26" t="n"/>
      <c r="T9943" s="26" t="n"/>
      <c r="AL9943" s="26" t="n"/>
      <c r="AQ9943" s="26" t="n"/>
      <c r="BD9943" s="26" t="n"/>
      <c r="BH9943" s="26" t="n"/>
    </row>
    <row r="9944">
      <c r="E9944" s="26" t="n"/>
      <c r="N9944" s="26" t="n"/>
      <c r="Q9944" s="26" t="n"/>
      <c r="T9944" s="26" t="n"/>
      <c r="AL9944" s="26" t="n"/>
      <c r="AQ9944" s="26" t="n"/>
      <c r="BD9944" s="26" t="n"/>
      <c r="BH9944" s="26" t="n"/>
    </row>
    <row r="9945">
      <c r="E9945" s="26" t="n"/>
      <c r="N9945" s="26" t="n"/>
      <c r="Q9945" s="26" t="n"/>
      <c r="T9945" s="26" t="n"/>
      <c r="AL9945" s="26" t="n"/>
      <c r="AQ9945" s="26" t="n"/>
      <c r="BD9945" s="26" t="n"/>
      <c r="BH9945" s="26" t="n"/>
    </row>
    <row r="9946">
      <c r="E9946" s="26" t="n"/>
      <c r="N9946" s="26" t="n"/>
      <c r="Q9946" s="26" t="n"/>
      <c r="T9946" s="26" t="n"/>
      <c r="AL9946" s="26" t="n"/>
      <c r="AQ9946" s="26" t="n"/>
      <c r="BD9946" s="26" t="n"/>
      <c r="BH9946" s="26" t="n"/>
    </row>
    <row r="9947">
      <c r="E9947" s="26" t="n"/>
      <c r="N9947" s="26" t="n"/>
      <c r="Q9947" s="26" t="n"/>
      <c r="T9947" s="26" t="n"/>
      <c r="AL9947" s="26" t="n"/>
      <c r="AQ9947" s="26" t="n"/>
      <c r="BD9947" s="26" t="n"/>
      <c r="BH9947" s="26" t="n"/>
    </row>
    <row r="9948">
      <c r="E9948" s="26" t="n"/>
      <c r="N9948" s="26" t="n"/>
      <c r="Q9948" s="26" t="n"/>
      <c r="T9948" s="26" t="n"/>
      <c r="AL9948" s="26" t="n"/>
      <c r="AQ9948" s="26" t="n"/>
      <c r="BD9948" s="26" t="n"/>
      <c r="BH9948" s="26" t="n"/>
    </row>
    <row r="9949">
      <c r="E9949" s="26" t="n"/>
      <c r="N9949" s="26" t="n"/>
      <c r="Q9949" s="26" t="n"/>
      <c r="T9949" s="26" t="n"/>
      <c r="AL9949" s="26" t="n"/>
      <c r="AQ9949" s="26" t="n"/>
      <c r="BD9949" s="26" t="n"/>
      <c r="BH9949" s="26" t="n"/>
    </row>
    <row r="9950">
      <c r="E9950" s="26" t="n"/>
      <c r="N9950" s="26" t="n"/>
      <c r="Q9950" s="26" t="n"/>
      <c r="T9950" s="26" t="n"/>
      <c r="AL9950" s="26" t="n"/>
      <c r="AQ9950" s="26" t="n"/>
      <c r="BD9950" s="26" t="n"/>
      <c r="BH9950" s="26" t="n"/>
    </row>
    <row r="9951">
      <c r="E9951" s="26" t="n"/>
      <c r="N9951" s="26" t="n"/>
      <c r="Q9951" s="26" t="n"/>
      <c r="T9951" s="26" t="n"/>
      <c r="AL9951" s="26" t="n"/>
      <c r="AQ9951" s="26" t="n"/>
      <c r="BD9951" s="26" t="n"/>
      <c r="BH9951" s="26" t="n"/>
    </row>
    <row r="9952">
      <c r="E9952" s="26" t="n"/>
      <c r="N9952" s="26" t="n"/>
      <c r="Q9952" s="26" t="n"/>
      <c r="T9952" s="26" t="n"/>
      <c r="AL9952" s="26" t="n"/>
      <c r="AQ9952" s="26" t="n"/>
      <c r="BD9952" s="26" t="n"/>
      <c r="BH9952" s="26" t="n"/>
    </row>
    <row r="9953">
      <c r="E9953" s="26" t="n"/>
      <c r="N9953" s="26" t="n"/>
      <c r="Q9953" s="26" t="n"/>
      <c r="T9953" s="26" t="n"/>
      <c r="AL9953" s="26" t="n"/>
      <c r="AQ9953" s="26" t="n"/>
      <c r="BD9953" s="26" t="n"/>
      <c r="BH9953" s="26" t="n"/>
    </row>
    <row r="9954">
      <c r="E9954" s="26" t="n"/>
      <c r="N9954" s="26" t="n"/>
      <c r="Q9954" s="26" t="n"/>
      <c r="T9954" s="26" t="n"/>
      <c r="AL9954" s="26" t="n"/>
      <c r="AQ9954" s="26" t="n"/>
      <c r="BD9954" s="26" t="n"/>
      <c r="BH9954" s="26" t="n"/>
    </row>
    <row r="9955">
      <c r="E9955" s="26" t="n"/>
      <c r="N9955" s="26" t="n"/>
      <c r="Q9955" s="26" t="n"/>
      <c r="T9955" s="26" t="n"/>
      <c r="AL9955" s="26" t="n"/>
      <c r="AQ9955" s="26" t="n"/>
      <c r="BD9955" s="26" t="n"/>
      <c r="BH9955" s="26" t="n"/>
    </row>
    <row r="9956">
      <c r="E9956" s="26" t="n"/>
      <c r="N9956" s="26" t="n"/>
      <c r="Q9956" s="26" t="n"/>
      <c r="T9956" s="26" t="n"/>
      <c r="AL9956" s="26" t="n"/>
      <c r="AQ9956" s="26" t="n"/>
      <c r="BD9956" s="26" t="n"/>
      <c r="BH9956" s="26" t="n"/>
    </row>
    <row r="9957">
      <c r="E9957" s="26" t="n"/>
      <c r="N9957" s="26" t="n"/>
      <c r="Q9957" s="26" t="n"/>
      <c r="T9957" s="26" t="n"/>
      <c r="AL9957" s="26" t="n"/>
      <c r="AQ9957" s="26" t="n"/>
      <c r="BD9957" s="26" t="n"/>
      <c r="BH9957" s="26" t="n"/>
    </row>
    <row r="9958">
      <c r="E9958" s="26" t="n"/>
      <c r="N9958" s="26" t="n"/>
      <c r="Q9958" s="26" t="n"/>
      <c r="T9958" s="26" t="n"/>
      <c r="AL9958" s="26" t="n"/>
      <c r="AQ9958" s="26" t="n"/>
      <c r="BD9958" s="26" t="n"/>
      <c r="BH9958" s="26" t="n"/>
    </row>
    <row r="9959">
      <c r="E9959" s="26" t="n"/>
      <c r="N9959" s="26" t="n"/>
      <c r="Q9959" s="26" t="n"/>
      <c r="T9959" s="26" t="n"/>
      <c r="AL9959" s="26" t="n"/>
      <c r="AQ9959" s="26" t="n"/>
      <c r="BD9959" s="26" t="n"/>
      <c r="BH9959" s="26" t="n"/>
    </row>
    <row r="9960">
      <c r="E9960" s="26" t="n"/>
      <c r="N9960" s="26" t="n"/>
      <c r="Q9960" s="26" t="n"/>
      <c r="T9960" s="26" t="n"/>
      <c r="AL9960" s="26" t="n"/>
      <c r="AQ9960" s="26" t="n"/>
      <c r="BD9960" s="26" t="n"/>
      <c r="BH9960" s="26" t="n"/>
    </row>
    <row r="9961">
      <c r="E9961" s="26" t="n"/>
      <c r="N9961" s="26" t="n"/>
      <c r="Q9961" s="26" t="n"/>
      <c r="T9961" s="26" t="n"/>
      <c r="AL9961" s="26" t="n"/>
      <c r="AQ9961" s="26" t="n"/>
      <c r="BD9961" s="26" t="n"/>
      <c r="BH9961" s="26" t="n"/>
    </row>
    <row r="9962">
      <c r="E9962" s="26" t="n"/>
      <c r="N9962" s="26" t="n"/>
      <c r="Q9962" s="26" t="n"/>
      <c r="T9962" s="26" t="n"/>
      <c r="AL9962" s="26" t="n"/>
      <c r="AQ9962" s="26" t="n"/>
      <c r="BD9962" s="26" t="n"/>
      <c r="BH9962" s="26" t="n"/>
    </row>
    <row r="9963">
      <c r="E9963" s="26" t="n"/>
      <c r="N9963" s="26" t="n"/>
      <c r="Q9963" s="26" t="n"/>
      <c r="T9963" s="26" t="n"/>
      <c r="AL9963" s="26" t="n"/>
      <c r="AQ9963" s="26" t="n"/>
      <c r="BD9963" s="26" t="n"/>
      <c r="BH9963" s="26" t="n"/>
    </row>
    <row r="9964">
      <c r="E9964" s="26" t="n"/>
      <c r="N9964" s="26" t="n"/>
      <c r="Q9964" s="26" t="n"/>
      <c r="T9964" s="26" t="n"/>
      <c r="AL9964" s="26" t="n"/>
      <c r="AQ9964" s="26" t="n"/>
      <c r="BD9964" s="26" t="n"/>
      <c r="BH9964" s="26" t="n"/>
    </row>
    <row r="9965">
      <c r="E9965" s="26" t="n"/>
      <c r="N9965" s="26" t="n"/>
      <c r="Q9965" s="26" t="n"/>
      <c r="T9965" s="26" t="n"/>
      <c r="AL9965" s="26" t="n"/>
      <c r="AQ9965" s="26" t="n"/>
      <c r="BD9965" s="26" t="n"/>
      <c r="BH9965" s="26" t="n"/>
    </row>
    <row r="9966">
      <c r="E9966" s="26" t="n"/>
      <c r="N9966" s="26" t="n"/>
      <c r="Q9966" s="26" t="n"/>
      <c r="T9966" s="26" t="n"/>
      <c r="AL9966" s="26" t="n"/>
      <c r="AQ9966" s="26" t="n"/>
      <c r="BD9966" s="26" t="n"/>
      <c r="BH9966" s="26" t="n"/>
    </row>
    <row r="9967">
      <c r="E9967" s="26" t="n"/>
      <c r="N9967" s="26" t="n"/>
      <c r="Q9967" s="26" t="n"/>
      <c r="T9967" s="26" t="n"/>
      <c r="AL9967" s="26" t="n"/>
      <c r="AQ9967" s="26" t="n"/>
      <c r="BD9967" s="26" t="n"/>
      <c r="BH9967" s="26" t="n"/>
    </row>
    <row r="9968">
      <c r="E9968" s="26" t="n"/>
      <c r="N9968" s="26" t="n"/>
      <c r="Q9968" s="26" t="n"/>
      <c r="T9968" s="26" t="n"/>
      <c r="AL9968" s="26" t="n"/>
      <c r="AQ9968" s="26" t="n"/>
      <c r="BD9968" s="26" t="n"/>
      <c r="BH9968" s="26" t="n"/>
    </row>
    <row r="9969">
      <c r="E9969" s="26" t="n"/>
      <c r="N9969" s="26" t="n"/>
      <c r="Q9969" s="26" t="n"/>
      <c r="T9969" s="26" t="n"/>
      <c r="AL9969" s="26" t="n"/>
      <c r="AQ9969" s="26" t="n"/>
      <c r="BD9969" s="26" t="n"/>
      <c r="BH9969" s="26" t="n"/>
    </row>
    <row r="9970">
      <c r="E9970" s="26" t="n"/>
      <c r="N9970" s="26" t="n"/>
      <c r="Q9970" s="26" t="n"/>
      <c r="T9970" s="26" t="n"/>
      <c r="AL9970" s="26" t="n"/>
      <c r="AQ9970" s="26" t="n"/>
      <c r="BD9970" s="26" t="n"/>
      <c r="BH9970" s="26" t="n"/>
    </row>
    <row r="9971">
      <c r="E9971" s="26" t="n"/>
      <c r="N9971" s="26" t="n"/>
      <c r="Q9971" s="26" t="n"/>
      <c r="T9971" s="26" t="n"/>
      <c r="AL9971" s="26" t="n"/>
      <c r="AQ9971" s="26" t="n"/>
      <c r="BD9971" s="26" t="n"/>
      <c r="BH9971" s="26" t="n"/>
    </row>
    <row r="9972">
      <c r="E9972" s="26" t="n"/>
      <c r="N9972" s="26" t="n"/>
      <c r="Q9972" s="26" t="n"/>
      <c r="T9972" s="26" t="n"/>
      <c r="AL9972" s="26" t="n"/>
      <c r="AQ9972" s="26" t="n"/>
      <c r="BD9972" s="26" t="n"/>
      <c r="BH9972" s="26" t="n"/>
    </row>
    <row r="9973">
      <c r="E9973" s="26" t="n"/>
      <c r="N9973" s="26" t="n"/>
      <c r="Q9973" s="26" t="n"/>
      <c r="T9973" s="26" t="n"/>
      <c r="AL9973" s="26" t="n"/>
      <c r="AQ9973" s="26" t="n"/>
      <c r="BD9973" s="26" t="n"/>
      <c r="BH9973" s="26" t="n"/>
    </row>
    <row r="9974">
      <c r="E9974" s="26" t="n"/>
      <c r="N9974" s="26" t="n"/>
      <c r="Q9974" s="26" t="n"/>
      <c r="T9974" s="26" t="n"/>
      <c r="AL9974" s="26" t="n"/>
      <c r="AQ9974" s="26" t="n"/>
      <c r="BD9974" s="26" t="n"/>
      <c r="BH9974" s="26" t="n"/>
    </row>
    <row r="9975">
      <c r="E9975" s="26" t="n"/>
      <c r="N9975" s="26" t="n"/>
      <c r="Q9975" s="26" t="n"/>
      <c r="T9975" s="26" t="n"/>
      <c r="AL9975" s="26" t="n"/>
      <c r="AQ9975" s="26" t="n"/>
      <c r="BD9975" s="26" t="n"/>
      <c r="BH9975" s="26" t="n"/>
    </row>
    <row r="9976">
      <c r="E9976" s="26" t="n"/>
      <c r="N9976" s="26" t="n"/>
      <c r="Q9976" s="26" t="n"/>
      <c r="T9976" s="26" t="n"/>
      <c r="AL9976" s="26" t="n"/>
      <c r="AQ9976" s="26" t="n"/>
      <c r="BD9976" s="26" t="n"/>
      <c r="BH9976" s="26" t="n"/>
    </row>
    <row r="9977">
      <c r="E9977" s="26" t="n"/>
      <c r="N9977" s="26" t="n"/>
      <c r="Q9977" s="26" t="n"/>
      <c r="T9977" s="26" t="n"/>
      <c r="AL9977" s="26" t="n"/>
      <c r="AQ9977" s="26" t="n"/>
      <c r="BD9977" s="26" t="n"/>
      <c r="BH9977" s="26" t="n"/>
    </row>
    <row r="9978">
      <c r="E9978" s="26" t="n"/>
      <c r="N9978" s="26" t="n"/>
      <c r="Q9978" s="26" t="n"/>
      <c r="T9978" s="26" t="n"/>
      <c r="AL9978" s="26" t="n"/>
      <c r="AQ9978" s="26" t="n"/>
      <c r="BD9978" s="26" t="n"/>
      <c r="BH9978" s="26" t="n"/>
    </row>
    <row r="9979">
      <c r="E9979" s="26" t="n"/>
      <c r="N9979" s="26" t="n"/>
      <c r="Q9979" s="26" t="n"/>
      <c r="T9979" s="26" t="n"/>
      <c r="AL9979" s="26" t="n"/>
      <c r="AQ9979" s="26" t="n"/>
      <c r="BD9979" s="26" t="n"/>
      <c r="BH9979" s="26" t="n"/>
    </row>
    <row r="9980">
      <c r="E9980" s="26" t="n"/>
      <c r="N9980" s="26" t="n"/>
      <c r="Q9980" s="26" t="n"/>
      <c r="T9980" s="26" t="n"/>
      <c r="AL9980" s="26" t="n"/>
      <c r="AQ9980" s="26" t="n"/>
      <c r="BD9980" s="26" t="n"/>
      <c r="BH9980" s="26" t="n"/>
    </row>
    <row r="9981">
      <c r="E9981" s="26" t="n"/>
      <c r="N9981" s="26" t="n"/>
      <c r="Q9981" s="26" t="n"/>
      <c r="T9981" s="26" t="n"/>
      <c r="AL9981" s="26" t="n"/>
      <c r="AQ9981" s="26" t="n"/>
      <c r="BD9981" s="26" t="n"/>
      <c r="BH9981" s="26" t="n"/>
    </row>
    <row r="9982">
      <c r="E9982" s="26" t="n"/>
      <c r="N9982" s="26" t="n"/>
      <c r="Q9982" s="26" t="n"/>
      <c r="T9982" s="26" t="n"/>
      <c r="AL9982" s="26" t="n"/>
      <c r="AQ9982" s="26" t="n"/>
      <c r="BD9982" s="26" t="n"/>
      <c r="BH9982" s="26" t="n"/>
    </row>
    <row r="9983">
      <c r="E9983" s="26" t="n"/>
      <c r="N9983" s="26" t="n"/>
      <c r="Q9983" s="26" t="n"/>
      <c r="T9983" s="26" t="n"/>
      <c r="AL9983" s="26" t="n"/>
      <c r="AQ9983" s="26" t="n"/>
      <c r="BD9983" s="26" t="n"/>
      <c r="BH9983" s="26" t="n"/>
    </row>
    <row r="9984">
      <c r="E9984" s="26" t="n"/>
      <c r="N9984" s="26" t="n"/>
      <c r="Q9984" s="26" t="n"/>
      <c r="T9984" s="26" t="n"/>
      <c r="AL9984" s="26" t="n"/>
      <c r="AQ9984" s="26" t="n"/>
      <c r="BD9984" s="26" t="n"/>
      <c r="BH9984" s="26" t="n"/>
    </row>
    <row r="9985">
      <c r="E9985" s="26" t="n"/>
      <c r="N9985" s="26" t="n"/>
      <c r="Q9985" s="26" t="n"/>
      <c r="T9985" s="26" t="n"/>
      <c r="AL9985" s="26" t="n"/>
      <c r="AQ9985" s="26" t="n"/>
      <c r="BD9985" s="26" t="n"/>
      <c r="BH9985" s="26" t="n"/>
    </row>
    <row r="9986">
      <c r="E9986" s="26" t="n"/>
      <c r="N9986" s="26" t="n"/>
      <c r="Q9986" s="26" t="n"/>
      <c r="T9986" s="26" t="n"/>
      <c r="AL9986" s="26" t="n"/>
      <c r="AQ9986" s="26" t="n"/>
      <c r="BD9986" s="26" t="n"/>
      <c r="BH9986" s="26" t="n"/>
    </row>
    <row r="9987">
      <c r="E9987" s="26" t="n"/>
      <c r="N9987" s="26" t="n"/>
      <c r="Q9987" s="26" t="n"/>
      <c r="T9987" s="26" t="n"/>
      <c r="AL9987" s="26" t="n"/>
      <c r="AQ9987" s="26" t="n"/>
      <c r="BD9987" s="26" t="n"/>
      <c r="BH9987" s="26" t="n"/>
    </row>
    <row r="9988">
      <c r="E9988" s="26" t="n"/>
      <c r="N9988" s="26" t="n"/>
      <c r="Q9988" s="26" t="n"/>
      <c r="T9988" s="26" t="n"/>
      <c r="AL9988" s="26" t="n"/>
      <c r="AQ9988" s="26" t="n"/>
      <c r="BD9988" s="26" t="n"/>
      <c r="BH9988" s="26" t="n"/>
    </row>
    <row r="9989">
      <c r="E9989" s="26" t="n"/>
      <c r="N9989" s="26" t="n"/>
      <c r="Q9989" s="26" t="n"/>
      <c r="T9989" s="26" t="n"/>
      <c r="AL9989" s="26" t="n"/>
      <c r="AQ9989" s="26" t="n"/>
      <c r="BD9989" s="26" t="n"/>
      <c r="BH9989" s="26" t="n"/>
    </row>
    <row r="9990">
      <c r="E9990" s="26" t="n"/>
      <c r="N9990" s="26" t="n"/>
      <c r="Q9990" s="26" t="n"/>
      <c r="T9990" s="26" t="n"/>
      <c r="AL9990" s="26" t="n"/>
      <c r="AQ9990" s="26" t="n"/>
      <c r="BD9990" s="26" t="n"/>
      <c r="BH9990" s="26" t="n"/>
    </row>
    <row r="9991">
      <c r="E9991" s="26" t="n"/>
      <c r="N9991" s="26" t="n"/>
      <c r="Q9991" s="26" t="n"/>
      <c r="T9991" s="26" t="n"/>
      <c r="AL9991" s="26" t="n"/>
      <c r="AQ9991" s="26" t="n"/>
      <c r="BD9991" s="26" t="n"/>
      <c r="BH9991" s="26" t="n"/>
    </row>
    <row r="9992">
      <c r="E9992" s="26" t="n"/>
      <c r="N9992" s="26" t="n"/>
      <c r="Q9992" s="26" t="n"/>
      <c r="T9992" s="26" t="n"/>
      <c r="AL9992" s="26" t="n"/>
      <c r="AQ9992" s="26" t="n"/>
      <c r="BD9992" s="26" t="n"/>
      <c r="BH9992" s="26" t="n"/>
    </row>
    <row r="9993">
      <c r="E9993" s="26" t="n"/>
      <c r="N9993" s="26" t="n"/>
      <c r="Q9993" s="26" t="n"/>
      <c r="T9993" s="26" t="n"/>
      <c r="AL9993" s="26" t="n"/>
      <c r="AQ9993" s="26" t="n"/>
      <c r="BD9993" s="26" t="n"/>
      <c r="BH9993" s="26" t="n"/>
    </row>
    <row r="9994">
      <c r="E9994" s="26" t="n"/>
      <c r="N9994" s="26" t="n"/>
      <c r="Q9994" s="26" t="n"/>
      <c r="T9994" s="26" t="n"/>
      <c r="AL9994" s="26" t="n"/>
      <c r="AQ9994" s="26" t="n"/>
      <c r="BD9994" s="26" t="n"/>
      <c r="BH9994" s="26" t="n"/>
    </row>
    <row r="9995">
      <c r="E9995" s="26" t="n"/>
      <c r="N9995" s="26" t="n"/>
      <c r="Q9995" s="26" t="n"/>
      <c r="T9995" s="26" t="n"/>
      <c r="AL9995" s="26" t="n"/>
      <c r="AQ9995" s="26" t="n"/>
      <c r="BD9995" s="26" t="n"/>
      <c r="BH9995" s="26" t="n"/>
    </row>
    <row r="9996">
      <c r="E9996" s="26" t="n"/>
      <c r="N9996" s="26" t="n"/>
      <c r="Q9996" s="26" t="n"/>
      <c r="T9996" s="26" t="n"/>
      <c r="AL9996" s="26" t="n"/>
      <c r="AQ9996" s="26" t="n"/>
      <c r="BD9996" s="26" t="n"/>
      <c r="BH9996" s="26" t="n"/>
    </row>
    <row r="9997">
      <c r="E9997" s="26" t="n"/>
      <c r="N9997" s="26" t="n"/>
      <c r="Q9997" s="26" t="n"/>
      <c r="T9997" s="26" t="n"/>
      <c r="AL9997" s="26" t="n"/>
      <c r="AQ9997" s="26" t="n"/>
      <c r="BD9997" s="26" t="n"/>
      <c r="BH9997" s="26" t="n"/>
    </row>
    <row r="9998">
      <c r="E9998" s="26" t="n"/>
      <c r="N9998" s="26" t="n"/>
      <c r="Q9998" s="26" t="n"/>
      <c r="T9998" s="26" t="n"/>
      <c r="AL9998" s="26" t="n"/>
      <c r="AQ9998" s="26" t="n"/>
      <c r="BD9998" s="26" t="n"/>
      <c r="BH9998" s="26" t="n"/>
    </row>
    <row r="9999">
      <c r="E9999" s="26" t="n"/>
      <c r="N9999" s="26" t="n"/>
      <c r="Q9999" s="26" t="n"/>
      <c r="T9999" s="26" t="n"/>
      <c r="AL9999" s="26" t="n"/>
      <c r="AQ9999" s="26" t="n"/>
      <c r="BD9999" s="26" t="n"/>
      <c r="BH9999" s="26" t="n"/>
    </row>
    <row r="10000">
      <c r="E10000" s="26" t="n"/>
      <c r="N10000" s="26" t="n"/>
      <c r="Q10000" s="26" t="n"/>
      <c r="T10000" s="26" t="n"/>
      <c r="AL10000" s="26" t="n"/>
      <c r="AQ10000" s="26" t="n"/>
      <c r="BD10000" s="26" t="n"/>
      <c r="BH10000" s="26" t="n"/>
    </row>
  </sheetData>
  <dataValidations count="7">
    <dataValidation sqref="AF2:AF10000" showDropDown="0" showInputMessage="0" showErrorMessage="0" allowBlank="0" type="list">
      <formula1>"YES,NO"</formula1>
    </dataValidation>
    <dataValidation sqref="AM2:AM10000" showDropDown="0" showInputMessage="0" showErrorMessage="0" allowBlank="0" type="list">
      <formula1>"YES,NO"</formula1>
    </dataValidation>
    <dataValidation sqref="AN2:AN10000" showDropDown="0" showInputMessage="0" showErrorMessage="0" allowBlank="0" type="list">
      <formula1>"YES,NO"</formula1>
    </dataValidation>
    <dataValidation sqref="V2:V10000" showDropDown="0" showInputMessage="0" showErrorMessage="0" allowBlank="0" type="list">
      <formula1>"IN_STOCK,ASSIGNED,OUTSIDE,UNDER_DISPOSAL,DISPOSED,WRITTEN_OFF,PASSED_OUT"</formula1>
    </dataValidation>
    <dataValidation sqref="BJ2:BJ10000" showDropDown="0" showInputMessage="0" showErrorMessage="0" allowBlank="1" type="list">
      <formula1>"PIR,DIR,IIR"</formula1>
    </dataValidation>
    <dataValidation sqref="BL2:BL10000" showDropDown="0" showInputMessage="0" showErrorMessage="0" allowBlank="1" type="list">
      <formula1>"INR,USD,EUR,JPY"</formula1>
    </dataValidation>
    <dataValidation sqref="BQ2:BQ10000" showDropDown="0" showInputMessage="0" showErrorMessage="0" allowBlank="1" type="list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5" t="inlineStr">
        <is>
          <t>Topic</t>
        </is>
      </c>
      <c r="B1" s="5" t="inlineStr">
        <is>
          <t>Instruction</t>
        </is>
      </c>
    </row>
    <row r="2">
      <c r="A2" s="24" t="inlineStr">
        <is>
          <t>Asset Import Template</t>
        </is>
      </c>
      <c r="B2" s="12" t="inlineStr">
        <is>
          <t>Use the Asset Import sheet. Keep the first row unchanged.</t>
        </is>
      </c>
    </row>
    <row r="3">
      <c r="A3" s="24" t="inlineStr">
        <is>
          <t>Required fields</t>
        </is>
      </c>
      <c r="B3" s="12" t="inlineStr">
        <is>
          <t>BRIEF_DESCRIPTION is required and TYPE OF INVENTORY (PIR / DIR / IIR) should be filled for every row. ASSET_CODE is the optional RFID code. SL_NO is ignored (generated automatically) and TRANSACTION_ID is generated as dd-mm-yyyy-number when blank.</t>
        </is>
      </c>
    </row>
    <row r="4">
      <c r="A4" s="24" t="inlineStr">
        <is>
          <t>Dates</t>
        </is>
      </c>
      <c r="B4" s="12" t="inlineStr">
        <is>
          <t>Use DD-MM-YYYY or YYYY-MM-DD. Excel date cells are also accepted.</t>
        </is>
      </c>
    </row>
    <row r="5">
      <c r="A5" s="24" t="inlineStr">
        <is>
          <t>Amounts</t>
        </is>
      </c>
      <c r="B5" s="12" t="inlineStr">
        <is>
          <t>Enter numbers without currency symbols. AMOUNT is the unit rate; CURRENCY (INR, USD, EUR or JPY) applies to the unit rate and bill value.</t>
        </is>
      </c>
    </row>
    <row r="6">
      <c r="A6" s="24" t="inlineStr">
        <is>
          <t>Yes/No fields</t>
        </is>
      </c>
      <c r="B6" s="12" t="inlineStr">
        <is>
          <t>Use YES or NO.</t>
        </is>
      </c>
    </row>
    <row r="7">
      <c r="A7" s="24" t="inlineStr">
        <is>
          <t>Organisational values</t>
        </is>
      </c>
      <c r="B7" s="12" t="inlineStr">
        <is>
          <t>Unknown divisions, sections, sub-sections, locations, employees and suppliers are created during confirmed import.</t>
        </is>
      </c>
    </row>
    <row r="8">
      <c r="A8" s="24" t="inlineStr">
        <is>
          <t>Validation flow</t>
        </is>
      </c>
      <c r="B8" s="12" t="inlineStr">
        <is>
          <t>Upload -&gt; validate -&gt; review row errors -&gt; correct workbook -&gt; upload again -&gt; confirm import.</t>
        </is>
      </c>
    </row>
    <row r="9">
      <c r="A9" s="24" t="inlineStr">
        <is>
          <t>Duplicate protection</t>
        </is>
      </c>
      <c r="B9" s="12" t="inlineStr">
        <is>
          <t>Existing TRANSACTION_ID or ASSET_CODE values are rejected.</t>
        </is>
      </c>
    </row>
    <row r="10">
      <c r="A10" s="24" t="inlineStr">
        <is>
          <t>Transfer/return history</t>
        </is>
      </c>
      <c r="B10" s="12" t="inlineStr">
        <is>
          <t>When the relevant YES/NO field is YES, the importer creates a movement record using the supplied voucher fields.</t>
        </is>
      </c>
    </row>
    <row r="11">
      <c r="A11" s="24" t="inlineStr">
        <is>
          <t>Disposal/write-off</t>
        </is>
      </c>
      <c r="B11" s="12" t="inlineStr">
        <is>
          <t>When disposal, auction, write-off or passout fields are present, the importer creates a disposal record and updates asset status.</t>
        </is>
      </c>
    </row>
    <row r="12">
      <c r="A12" s="24" t="inlineStr">
        <is>
          <t>Security</t>
        </is>
      </c>
      <c r="B12" s="12" t="inlineStr">
        <is>
          <t>Review the preview before confirmation. Keep a copy of the original workbook and a database backup.</t>
        </is>
      </c>
    </row>
    <row r="13">
      <c r="A13" t="inlineStr">
        <is>
          <t>Accessories</t>
        </is>
      </c>
      <c r="B13" t="inlineStr">
        <is>
          <t>To upload an accessory (monitor, keyboard, etc.) as a sub-part, put the main item's TRANSACTION_ID or RFID code in MAIN ITEM. The main item can be an earlier row in the same workbook.</t>
        </is>
      </c>
    </row>
    <row r="14">
      <c r="A14" t="inlineStr">
        <is>
          <t>Location</t>
        </is>
      </c>
      <c r="B14" t="inlineStr">
        <is>
          <t>MAIN LOCATION is the current place / location, BUILDING and ROOM_NO identify the room, and CENTRE is the RCED centre of the building.</t>
        </is>
      </c>
    </row>
    <row r="15">
      <c r="A15" t="inlineStr">
        <is>
          <t>Template status</t>
        </is>
      </c>
      <c r="B15" t="inlineStr">
        <is>
          <t>Interim template. Replace with the official import template when it is issued; it will then be the template for all future uploads.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2026-10-07T18:13:18Z</dcterms:created>
  <dcterms:modified xsi:type="dcterms:W3CDTF">2026-10-07T18:13:31Z</dcterms:modified>
</cp:coreProperties>
</file>