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_Documents\"/>
    </mc:Choice>
  </mc:AlternateContent>
  <xr:revisionPtr revIDLastSave="0" documentId="13_ncr:1_{3AD74E77-5D65-4AC9-B701-35A4F2472636}" xr6:coauthVersionLast="47" xr6:coauthVersionMax="47" xr10:uidLastSave="{00000000-0000-0000-0000-000000000000}"/>
  <bookViews>
    <workbookView xWindow="-98" yWindow="-98" windowWidth="19396" windowHeight="10996" xr2:uid="{1D93739F-FDDC-4DB7-A5D5-AFA624EDC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<sst xmlns="http://schemas.openxmlformats.org/spreadsheetml/2006/main" count="52" uniqueCount="45">
  <si>
    <r>
      <rPr>
        <b/>
        <sz val="16"/>
        <color theme="1"/>
        <rFont val="Calibri"/>
        <family val="2"/>
        <scheme val="minor"/>
      </rPr>
      <t>Statistics</t>
    </r>
    <r>
      <rPr>
        <b/>
        <sz val="14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Inorder a make statement about present</t>
    </r>
  </si>
  <si>
    <r>
      <t xml:space="preserve">Sample Vs Population : 
</t>
    </r>
    <r>
      <rPr>
        <sz val="11"/>
        <color theme="1"/>
        <rFont val="Calibri"/>
        <family val="2"/>
        <scheme val="minor"/>
      </rPr>
      <t>Sample == population inlines of propertie but it can vary in size</t>
    </r>
    <r>
      <rPr>
        <b/>
        <sz val="11"/>
        <color theme="1"/>
        <rFont val="Calibri"/>
        <family val="2"/>
        <scheme val="minor"/>
      </rPr>
      <t xml:space="preserve">.
Why Sample? </t>
    </r>
    <r>
      <rPr>
        <sz val="11"/>
        <color theme="1"/>
        <rFont val="Calibri"/>
        <family val="2"/>
        <scheme val="minor"/>
      </rPr>
      <t>We are unable to knock the dorr of the population all the time because population is so huge.</t>
    </r>
    <r>
      <rPr>
        <b/>
        <sz val="11"/>
        <color theme="1"/>
        <rFont val="Calibri"/>
        <family val="2"/>
        <scheme val="minor"/>
      </rPr>
      <t xml:space="preserve">
Sample collection is purely dependent on the domain knowledge.</t>
    </r>
  </si>
  <si>
    <r>
      <t>To understand the data I collected, (or) to understamd the sample we 
collected, we look into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EDA - Exploratory Data Analysis -</t>
    </r>
    <r>
      <rPr>
        <b/>
        <sz val="11"/>
        <color theme="1"/>
        <rFont val="Calibri"/>
        <family val="2"/>
        <scheme val="minor"/>
      </rPr>
      <t xml:space="preserve"> Intial investigation on data.</t>
    </r>
  </si>
  <si>
    <t>p</t>
  </si>
  <si>
    <t>EDA</t>
  </si>
  <si>
    <r>
      <rPr>
        <b/>
        <u/>
        <sz val="11"/>
        <color theme="1"/>
        <rFont val="Calibri"/>
        <family val="2"/>
        <scheme val="minor"/>
      </rPr>
      <t xml:space="preserve">1. Measures of Central Tendancy
</t>
    </r>
    <r>
      <rPr>
        <b/>
        <i/>
        <sz val="11"/>
        <color theme="9" tint="-0.499984740745262"/>
        <rFont val="Calibri"/>
        <family val="2"/>
        <scheme val="minor"/>
      </rPr>
      <t>(If I want to understand the nature of the data)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Mean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when there is No outilers.
</t>
    </r>
    <r>
      <rPr>
        <b/>
        <i/>
        <sz val="11"/>
        <color theme="1"/>
        <rFont val="Calibri"/>
        <family val="2"/>
        <scheme val="minor"/>
      </rPr>
      <t>Median</t>
    </r>
    <r>
      <rPr>
        <sz val="11"/>
        <color theme="1"/>
        <rFont val="Calibri"/>
        <family val="2"/>
        <scheme val="minor"/>
      </rPr>
      <t xml:space="preserve"> - in the presence of outliers.
</t>
    </r>
    <r>
      <rPr>
        <b/>
        <i/>
        <sz val="11"/>
        <color theme="1"/>
        <rFont val="Calibri"/>
        <family val="2"/>
        <scheme val="minor"/>
      </rPr>
      <t>Mode</t>
    </r>
    <r>
      <rPr>
        <sz val="11"/>
        <color theme="1"/>
        <rFont val="Calibri"/>
        <family val="2"/>
        <scheme val="minor"/>
      </rPr>
      <t xml:space="preserve"> - to look into th most occuring value/category</t>
    </r>
  </si>
  <si>
    <t>Savanth</t>
  </si>
  <si>
    <t>Ankur</t>
  </si>
  <si>
    <t>Sat</t>
  </si>
  <si>
    <r>
      <rPr>
        <b/>
        <i/>
        <u/>
        <sz val="12"/>
        <color theme="1"/>
        <rFont val="Calibri"/>
        <family val="2"/>
        <scheme val="minor"/>
      </rPr>
      <t>OUTLIERS</t>
    </r>
    <r>
      <rPr>
        <b/>
        <i/>
        <sz val="12"/>
        <color theme="1"/>
        <rFont val="Calibri"/>
        <family val="2"/>
        <scheme val="minor"/>
      </rPr>
      <t xml:space="preserve">
"The most extreme and most least values"</t>
    </r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</si>
  <si>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</si>
  <si>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</si>
  <si>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</si>
  <si>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</si>
  <si>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</si>
  <si>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</si>
  <si>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</si>
  <si>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</si>
  <si>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</si>
  <si>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</si>
  <si>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Mean = 80%</t>
  </si>
  <si>
    <t xml:space="preserve">Median = 100 </t>
  </si>
  <si>
    <r>
      <t xml:space="preserve">4. Skewness and Kurtosis
</t>
    </r>
    <r>
      <rPr>
        <sz val="11"/>
        <color theme="1"/>
        <rFont val="Calibri"/>
        <family val="2"/>
        <scheme val="minor"/>
      </rPr>
      <t xml:space="preserve">If there is </t>
    </r>
    <r>
      <rPr>
        <b/>
        <i/>
        <sz val="11"/>
        <color theme="1"/>
        <rFont val="Calibri"/>
        <family val="2"/>
        <scheme val="minor"/>
      </rPr>
      <t>Skewness</t>
    </r>
    <r>
      <rPr>
        <sz val="11"/>
        <color theme="1"/>
        <rFont val="Calibri"/>
        <family val="2"/>
        <scheme val="minor"/>
      </rPr>
      <t xml:space="preserve"> in my data - it impacts the </t>
    </r>
    <r>
      <rPr>
        <b/>
        <i/>
        <sz val="11"/>
        <color theme="1"/>
        <rFont val="Calibri"/>
        <family val="2"/>
        <scheme val="minor"/>
      </rPr>
      <t>ACCURACY</t>
    </r>
    <r>
      <rPr>
        <sz val="11"/>
        <color theme="1"/>
        <rFont val="Calibri"/>
        <family val="2"/>
        <scheme val="minor"/>
      </rPr>
      <t xml:space="preserve"> of my model.
If there is </t>
    </r>
    <r>
      <rPr>
        <b/>
        <i/>
        <sz val="11"/>
        <color theme="1"/>
        <rFont val="Calibri"/>
        <family val="2"/>
        <scheme val="minor"/>
      </rPr>
      <t>KURTOSIS</t>
    </r>
    <r>
      <rPr>
        <sz val="11"/>
        <color theme="1"/>
        <rFont val="Calibri"/>
        <family val="2"/>
        <scheme val="minor"/>
      </rPr>
      <t xml:space="preserve"> in my data - it impacts the </t>
    </r>
    <r>
      <rPr>
        <b/>
        <i/>
        <sz val="11"/>
        <color theme="1"/>
        <rFont val="Calibri"/>
        <family val="2"/>
        <scheme val="minor"/>
      </rPr>
      <t>STABILITY/PRECISION</t>
    </r>
    <r>
      <rPr>
        <sz val="11"/>
        <color theme="1"/>
        <rFont val="Calibri"/>
        <family val="2"/>
        <scheme val="minor"/>
      </rPr>
      <t xml:space="preserve"> of my model</t>
    </r>
  </si>
  <si>
    <r>
      <t xml:space="preserve">3. Normal Distribution
</t>
    </r>
    <r>
      <rPr>
        <sz val="11"/>
        <color theme="1"/>
        <rFont val="Calibri"/>
        <family val="2"/>
        <scheme val="minor"/>
      </rPr>
      <t xml:space="preserve">ND follows the </t>
    </r>
    <r>
      <rPr>
        <b/>
        <sz val="11"/>
        <color theme="1"/>
        <rFont val="Calibri"/>
        <family val="2"/>
        <scheme val="minor"/>
      </rPr>
      <t>Emperical rule</t>
    </r>
    <r>
      <rPr>
        <sz val="11"/>
        <color theme="1"/>
        <rFont val="Calibri"/>
        <family val="2"/>
        <scheme val="minor"/>
      </rPr>
      <t xml:space="preserve">
For </t>
    </r>
    <r>
      <rPr>
        <b/>
        <i/>
        <sz val="11"/>
        <color theme="1"/>
        <rFont val="Calibri"/>
        <family val="2"/>
        <scheme val="minor"/>
      </rPr>
      <t>1SD(-1SD to +1SD) - 68%</t>
    </r>
    <r>
      <rPr>
        <sz val="11"/>
        <color theme="1"/>
        <rFont val="Calibri"/>
        <family val="2"/>
        <scheme val="minor"/>
      </rPr>
      <t xml:space="preserve"> of the data points had fallen between the range.
For </t>
    </r>
    <r>
      <rPr>
        <b/>
        <i/>
        <sz val="11"/>
        <color theme="1"/>
        <rFont val="Calibri"/>
        <family val="2"/>
        <scheme val="minor"/>
      </rPr>
      <t xml:space="preserve">2SD(-2SD to +2SD) - 95% </t>
    </r>
    <r>
      <rPr>
        <sz val="11"/>
        <color theme="1"/>
        <rFont val="Calibri"/>
        <family val="2"/>
        <scheme val="minor"/>
      </rPr>
      <t xml:space="preserve">of the data points had fallen between this range.
For </t>
    </r>
    <r>
      <rPr>
        <b/>
        <i/>
        <sz val="11"/>
        <color theme="1"/>
        <rFont val="Calibri"/>
        <family val="2"/>
        <scheme val="minor"/>
      </rPr>
      <t>3SD(-3SD to +3SD) - 99.99%</t>
    </r>
    <r>
      <rPr>
        <sz val="11"/>
        <color theme="1"/>
        <rFont val="Calibri"/>
        <family val="2"/>
        <scheme val="minor"/>
      </rPr>
      <t xml:space="preserve"> of the datapoints had fallen between this range.</t>
    </r>
  </si>
  <si>
    <r>
      <t xml:space="preserve">Point to Remember
</t>
    </r>
    <r>
      <rPr>
        <i/>
        <sz val="12"/>
        <color theme="1"/>
        <rFont val="Calibri"/>
        <family val="2"/>
        <scheme val="minor"/>
      </rPr>
      <t>If the variance increases, the quality of the decision/prediction decreases</t>
    </r>
  </si>
  <si>
    <t>Aditya</t>
  </si>
  <si>
    <t>Mubashra</t>
  </si>
  <si>
    <t>Sunitha</t>
  </si>
  <si>
    <t>M</t>
  </si>
  <si>
    <t>7AM</t>
  </si>
  <si>
    <t>T</t>
  </si>
  <si>
    <t>W</t>
  </si>
  <si>
    <t>7.10AM</t>
  </si>
  <si>
    <t>THURS</t>
  </si>
  <si>
    <t>F</t>
  </si>
  <si>
    <t>Amrapali</t>
  </si>
  <si>
    <t>S</t>
  </si>
  <si>
    <t>9AM</t>
  </si>
  <si>
    <t>12PM</t>
  </si>
  <si>
    <t>8AM</t>
  </si>
  <si>
    <t>?</t>
  </si>
  <si>
    <t>High variance</t>
  </si>
  <si>
    <t>Less variance</t>
  </si>
  <si>
    <t>Age(yrs)</t>
  </si>
  <si>
    <r>
      <t xml:space="preserve">2. Measures of Dispersion
</t>
    </r>
    <r>
      <rPr>
        <b/>
        <i/>
        <sz val="11"/>
        <color theme="9" tint="-0.499984740745262"/>
        <rFont val="Calibri"/>
        <family val="2"/>
        <scheme val="minor"/>
      </rPr>
      <t xml:space="preserve">(How well the values got deviated from the central value/mean)
</t>
    </r>
    <r>
      <rPr>
        <b/>
        <i/>
        <sz val="11"/>
        <rFont val="Calibri"/>
        <family val="2"/>
        <scheme val="minor"/>
      </rPr>
      <t>Variance</t>
    </r>
    <r>
      <rPr>
        <sz val="11"/>
        <rFont val="Calibri"/>
        <family val="2"/>
        <scheme val="minor"/>
      </rPr>
      <t xml:space="preserve"> - units will be squared terms
</t>
    </r>
    <r>
      <rPr>
        <b/>
        <i/>
        <sz val="11"/>
        <rFont val="Calibri"/>
        <family val="2"/>
        <scheme val="minor"/>
      </rPr>
      <t>Why Std.Deviation?</t>
    </r>
    <r>
      <rPr>
        <sz val="11"/>
        <rFont val="Calibri"/>
        <family val="2"/>
        <scheme val="minor"/>
      </rPr>
      <t xml:space="preserve"> - Inorder to normalizze the variance. 
</t>
    </r>
    <r>
      <rPr>
        <b/>
        <i/>
        <sz val="11"/>
        <rFont val="Calibri"/>
        <family val="2"/>
        <scheme val="minor"/>
      </rPr>
      <t>Why Range?</t>
    </r>
    <r>
      <rPr>
        <sz val="11"/>
        <rFont val="Calibri"/>
        <family val="2"/>
        <scheme val="minor"/>
      </rPr>
      <t xml:space="preserve"> Max - Min. Not mostly suggested.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</si>
</sst>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28" Type="http://schemas.openxmlformats.org/officeDocument/2006/relationships/image" Target="../media/image64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customXml" Target="../ink/ink68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image" Target="../media/image6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623752</xdr:colOff>
      <xdr:row>0</xdr:row>
      <xdr:rowOff>151560</xdr:rowOff>
    </xdr:from>
    <xdr:to>
      <xdr:col>6</xdr:col>
      <xdr:colOff>65161</xdr:colOff>
      <xdr:row>2</xdr:row>
      <xdr:rowOff>628140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B78893D-9559-4EB2-BC53-B4845AABE04F}"/>
                </a:ext>
              </a:extLst>
            </xdr14:cNvPr>
            <xdr14:cNvContentPartPr/>
          </xdr14:nvContentPartPr>
          <xdr14:nvPr macro=""/>
          <xdr14:xfrm>
            <a:off x="6886440" y="151560"/>
            <a:ext cx="951120" cy="1124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B78893D-9559-4EB2-BC53-B4845AABE0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77437" y="142920"/>
              <a:ext cx="968767" cy="11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639952</xdr:colOff>
      <xdr:row>2</xdr:row>
      <xdr:rowOff>561900</xdr:rowOff>
    </xdr:from>
    <xdr:to>
      <xdr:col>5</xdr:col>
      <xdr:colOff>726293</xdr:colOff>
      <xdr:row>2</xdr:row>
      <xdr:rowOff>884100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DFE773C-3FE7-48C3-929F-98FF4A967018}"/>
                </a:ext>
              </a:extLst>
            </xdr14:cNvPr>
            <xdr14:cNvContentPartPr/>
          </xdr14:nvContentPartPr>
          <xdr14:nvPr macro=""/>
          <xdr14:xfrm>
            <a:off x="6902640" y="1209600"/>
            <a:ext cx="734040" cy="3222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DFE773C-3FE7-48C3-929F-98FF4A9670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94000" y="1200600"/>
              <a:ext cx="75168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368692</xdr:colOff>
      <xdr:row>2</xdr:row>
      <xdr:rowOff>907500</xdr:rowOff>
    </xdr:from>
    <xdr:to>
      <xdr:col>11</xdr:col>
      <xdr:colOff>525075</xdr:colOff>
      <xdr:row>7</xdr:row>
      <xdr:rowOff>202455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277636A0-DC7D-4003-AE24-7998837CDF36}"/>
                </a:ext>
              </a:extLst>
            </xdr14:cNvPr>
            <xdr14:cNvContentPartPr/>
          </xdr14:nvContentPartPr>
          <xdr14:nvPr macro=""/>
          <xdr14:xfrm>
            <a:off x="4688280" y="1555200"/>
            <a:ext cx="7193160" cy="178098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277636A0-DC7D-4003-AE24-7998837CDF3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79344" y="1546480"/>
              <a:ext cx="7210674" cy="1798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499515</xdr:colOff>
      <xdr:row>7</xdr:row>
      <xdr:rowOff>225547</xdr:rowOff>
    </xdr:from>
    <xdr:to>
      <xdr:col>3</xdr:col>
      <xdr:colOff>485736</xdr:colOff>
      <xdr:row>8</xdr:row>
      <xdr:rowOff>47872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5F54E15C-869D-47E6-BA91-F2F0B1138D64}"/>
                </a:ext>
              </a:extLst>
            </xdr14:cNvPr>
            <xdr14:cNvContentPartPr/>
          </xdr14:nvContentPartPr>
          <xdr14:nvPr macro=""/>
          <xdr14:xfrm>
            <a:off x="4819103" y="3359272"/>
            <a:ext cx="1442160" cy="72720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5F54E15C-869D-47E6-BA91-F2F0B1138D6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10463" y="3350272"/>
              <a:ext cx="1459800" cy="74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560932</xdr:colOff>
      <xdr:row>4</xdr:row>
      <xdr:rowOff>455460</xdr:rowOff>
    </xdr:from>
    <xdr:to>
      <xdr:col>5</xdr:col>
      <xdr:colOff>776253</xdr:colOff>
      <xdr:row>8</xdr:row>
      <xdr:rowOff>477660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0A16DE29-8D98-453A-A6F4-D9BB6DC29C86}"/>
                </a:ext>
              </a:extLst>
            </xdr14:cNvPr>
            <xdr14:cNvContentPartPr/>
          </xdr14:nvContentPartPr>
          <xdr14:nvPr macro=""/>
          <xdr14:xfrm>
            <a:off x="4880520" y="2550960"/>
            <a:ext cx="3150668" cy="196530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0A16DE29-8D98-453A-A6F4-D9BB6DC29C8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71583" y="2542230"/>
              <a:ext cx="3168184" cy="1983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444600</xdr:colOff>
      <xdr:row>2</xdr:row>
      <xdr:rowOff>574305</xdr:rowOff>
    </xdr:from>
    <xdr:to>
      <xdr:col>17</xdr:col>
      <xdr:colOff>590880</xdr:colOff>
      <xdr:row>2</xdr:row>
      <xdr:rowOff>856545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7497E0F8-710E-48D3-BCA9-376D30A196CA}"/>
                </a:ext>
              </a:extLst>
            </xdr14:cNvPr>
            <xdr14:cNvContentPartPr/>
          </xdr14:nvContentPartPr>
          <xdr14:nvPr macro=""/>
          <xdr14:xfrm>
            <a:off x="12536588" y="1222005"/>
            <a:ext cx="2737080" cy="28224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7497E0F8-710E-48D3-BCA9-376D30A196C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527653" y="1213365"/>
              <a:ext cx="2754593" cy="29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435900</xdr:colOff>
      <xdr:row>2</xdr:row>
      <xdr:rowOff>1049145</xdr:rowOff>
    </xdr:from>
    <xdr:to>
      <xdr:col>15</xdr:col>
      <xdr:colOff>97439</xdr:colOff>
      <xdr:row>4</xdr:row>
      <xdr:rowOff>12465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B4BBB9E2-1716-45BE-AB87-8C4F04713B8D}"/>
                </a:ext>
              </a:extLst>
            </xdr14:cNvPr>
            <xdr14:cNvContentPartPr/>
          </xdr14:nvContentPartPr>
          <xdr14:nvPr macro=""/>
          <xdr14:xfrm>
            <a:off x="13175588" y="1696845"/>
            <a:ext cx="309240" cy="41112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B4BBB9E2-1716-45BE-AB87-8C4F04713B8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166588" y="1688205"/>
              <a:ext cx="32688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254160</xdr:colOff>
      <xdr:row>4</xdr:row>
      <xdr:rowOff>239265</xdr:rowOff>
    </xdr:from>
    <xdr:to>
      <xdr:col>16</xdr:col>
      <xdr:colOff>234181</xdr:colOff>
      <xdr:row>4</xdr:row>
      <xdr:rowOff>520785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27FAA8C3-2FD2-4F2E-A713-9E93B666202C}"/>
                </a:ext>
              </a:extLst>
            </xdr14:cNvPr>
            <xdr14:cNvContentPartPr/>
          </xdr14:nvContentPartPr>
          <xdr14:nvPr macro=""/>
          <xdr14:xfrm>
            <a:off x="12346148" y="2334765"/>
            <a:ext cx="1923120" cy="281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27FAA8C3-2FD2-4F2E-A713-9E93B666202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337508" y="2326136"/>
              <a:ext cx="1940760" cy="2991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414120</xdr:colOff>
      <xdr:row>5</xdr:row>
      <xdr:rowOff>64155</xdr:rowOff>
    </xdr:from>
    <xdr:to>
      <xdr:col>18</xdr:col>
      <xdr:colOff>183301</xdr:colOff>
      <xdr:row>6</xdr:row>
      <xdr:rowOff>81180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85676DB5-3D7B-4089-874A-BBAC0A4D50D7}"/>
                </a:ext>
              </a:extLst>
            </xdr14:cNvPr>
            <xdr14:cNvContentPartPr/>
          </xdr14:nvContentPartPr>
          <xdr14:nvPr macro=""/>
          <xdr14:xfrm>
            <a:off x="15096908" y="2750205"/>
            <a:ext cx="416880" cy="198000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85676DB5-3D7B-4089-874A-BBAC0A4D50D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88268" y="2741549"/>
              <a:ext cx="434520" cy="215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439380</xdr:colOff>
      <xdr:row>4</xdr:row>
      <xdr:rowOff>253665</xdr:rowOff>
    </xdr:from>
    <xdr:to>
      <xdr:col>18</xdr:col>
      <xdr:colOff>497580</xdr:colOff>
      <xdr:row>4</xdr:row>
      <xdr:rowOff>530505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32D04B2-16A1-42CA-9A56-A46E441B0AE5}"/>
                </a:ext>
              </a:extLst>
            </xdr14:cNvPr>
            <xdr14:cNvContentPartPr/>
          </xdr14:nvContentPartPr>
          <xdr14:nvPr macro=""/>
          <xdr14:xfrm>
            <a:off x="14474468" y="2349165"/>
            <a:ext cx="1353600" cy="27684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732D04B2-16A1-42CA-9A56-A46E441B0AE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465468" y="2340525"/>
              <a:ext cx="1371240" cy="29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515520</xdr:colOff>
      <xdr:row>6</xdr:row>
      <xdr:rowOff>84780</xdr:rowOff>
    </xdr:from>
    <xdr:to>
      <xdr:col>14</xdr:col>
      <xdr:colOff>52501</xdr:colOff>
      <xdr:row>7</xdr:row>
      <xdr:rowOff>447360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5B6A9F56-1B49-4B3D-B8C1-828EC916D54D}"/>
                </a:ext>
              </a:extLst>
            </xdr14:cNvPr>
            <xdr14:cNvContentPartPr/>
          </xdr14:nvContentPartPr>
          <xdr14:nvPr macro=""/>
          <xdr14:xfrm>
            <a:off x="12607508" y="2951805"/>
            <a:ext cx="184680" cy="629280"/>
          </xdr14:xfrm>
        </xdr:contentPart>
      </mc:Choice>
      <mc:Fallback xmlns="">
        <xdr:pic>
          <xdr:nvPicPr>
            <xdr:cNvPr id="285" name="Ink 284">
              <a:extLst>
                <a:ext uri="{FF2B5EF4-FFF2-40B4-BE49-F238E27FC236}">
                  <a16:creationId xmlns:a16="http://schemas.microsoft.com/office/drawing/2014/main" id="{5B6A9F56-1B49-4B3D-B8C1-828EC916D54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98868" y="2942805"/>
              <a:ext cx="202320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547560</xdr:colOff>
      <xdr:row>12</xdr:row>
      <xdr:rowOff>83040</xdr:rowOff>
    </xdr:from>
    <xdr:to>
      <xdr:col>14</xdr:col>
      <xdr:colOff>189661</xdr:colOff>
      <xdr:row>13</xdr:row>
      <xdr:rowOff>97499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0392EC0E-4386-431F-AA95-A7BBF0EC813E}"/>
                </a:ext>
              </a:extLst>
            </xdr14:cNvPr>
            <xdr14:cNvContentPartPr/>
          </xdr14:nvContentPartPr>
          <xdr14:nvPr macro=""/>
          <xdr14:xfrm>
            <a:off x="12639548" y="3673965"/>
            <a:ext cx="289800" cy="73836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0392EC0E-4386-431F-AA95-A7BBF0EC813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630897" y="3664969"/>
              <a:ext cx="307462" cy="755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497100</xdr:colOff>
      <xdr:row>7</xdr:row>
      <xdr:rowOff>179565</xdr:rowOff>
    </xdr:from>
    <xdr:to>
      <xdr:col>15</xdr:col>
      <xdr:colOff>128399</xdr:colOff>
      <xdr:row>7</xdr:row>
      <xdr:rowOff>352005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3D63BE21-2AD3-425C-A386-B67A0E9ACC1B}"/>
                </a:ext>
              </a:extLst>
            </xdr14:cNvPr>
            <xdr14:cNvContentPartPr/>
          </xdr14:nvContentPartPr>
          <xdr14:nvPr macro=""/>
          <xdr14:xfrm>
            <a:off x="13236788" y="3227565"/>
            <a:ext cx="279000" cy="172440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3D63BE21-2AD3-425C-A386-B67A0E9ACC1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227788" y="3218565"/>
              <a:ext cx="29664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493860</xdr:colOff>
      <xdr:row>11</xdr:row>
      <xdr:rowOff>119295</xdr:rowOff>
    </xdr:from>
    <xdr:to>
      <xdr:col>15</xdr:col>
      <xdr:colOff>237839</xdr:colOff>
      <xdr:row>11</xdr:row>
      <xdr:rowOff>257535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B06F337A-CF68-4F56-9422-2A59A0439D8D}"/>
                </a:ext>
              </a:extLst>
            </xdr14:cNvPr>
            <xdr14:cNvContentPartPr/>
          </xdr14:nvContentPartPr>
          <xdr14:nvPr macro=""/>
          <xdr14:xfrm>
            <a:off x="13233548" y="3529245"/>
            <a:ext cx="391680" cy="138240"/>
          </xdr14:xfrm>
        </xdr:contentPart>
      </mc:Choice>
      <mc:Fallback xmlns=""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B06F337A-CF68-4F56-9422-2A59A0439D8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224548" y="3520245"/>
              <a:ext cx="40932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610200</xdr:colOff>
      <xdr:row>6</xdr:row>
      <xdr:rowOff>152460</xdr:rowOff>
    </xdr:from>
    <xdr:to>
      <xdr:col>13</xdr:col>
      <xdr:colOff>611280</xdr:colOff>
      <xdr:row>6</xdr:row>
      <xdr:rowOff>153540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04F084A-5CDE-4D72-B31F-04EEF4EB6BC7}"/>
                </a:ext>
              </a:extLst>
            </xdr14:cNvPr>
            <xdr14:cNvContentPartPr/>
          </xdr14:nvContentPartPr>
          <xdr14:nvPr macro=""/>
          <xdr14:xfrm>
            <a:off x="12702188" y="3019485"/>
            <a:ext cx="1080" cy="1080"/>
          </xdr14:xfrm>
        </xdr:contentPart>
      </mc:Choice>
      <mc:Fallback xmlns=""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404F084A-5CDE-4D72-B31F-04EEF4EB6BC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693548" y="3010845"/>
              <a:ext cx="1872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49620</xdr:colOff>
      <xdr:row>7</xdr:row>
      <xdr:rowOff>149325</xdr:rowOff>
    </xdr:from>
    <xdr:to>
      <xdr:col>14</xdr:col>
      <xdr:colOff>51060</xdr:colOff>
      <xdr:row>7</xdr:row>
      <xdr:rowOff>154725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652189B9-0036-41C7-9AD3-3B9A05685DE1}"/>
                </a:ext>
              </a:extLst>
            </xdr14:cNvPr>
            <xdr14:cNvContentPartPr/>
          </xdr14:nvContentPartPr>
          <xdr14:nvPr macro=""/>
          <xdr14:xfrm>
            <a:off x="12789308" y="3197325"/>
            <a:ext cx="1440" cy="5400"/>
          </xdr14:xfrm>
        </xdr:contentPart>
      </mc:Choice>
      <mc:Fallback xmlns=""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652189B9-0036-41C7-9AD3-3B9A05685DE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2780668" y="3188325"/>
              <a:ext cx="190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68700</xdr:colOff>
      <xdr:row>15</xdr:row>
      <xdr:rowOff>23235</xdr:rowOff>
    </xdr:from>
    <xdr:to>
      <xdr:col>14</xdr:col>
      <xdr:colOff>74100</xdr:colOff>
      <xdr:row>15</xdr:row>
      <xdr:rowOff>27915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C5B798EE-534C-4B41-BA90-BF9B893E41BE}"/>
                </a:ext>
              </a:extLst>
            </xdr14:cNvPr>
            <xdr14:cNvContentPartPr/>
          </xdr14:nvContentPartPr>
          <xdr14:nvPr macro=""/>
          <xdr14:xfrm>
            <a:off x="12808388" y="4157085"/>
            <a:ext cx="5400" cy="4680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C5B798EE-534C-4B41-BA90-BF9B893E41B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2799388" y="4148445"/>
              <a:ext cx="2304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78780</xdr:colOff>
      <xdr:row>16</xdr:row>
      <xdr:rowOff>44580</xdr:rowOff>
    </xdr:from>
    <xdr:to>
      <xdr:col>14</xdr:col>
      <xdr:colOff>86340</xdr:colOff>
      <xdr:row>16</xdr:row>
      <xdr:rowOff>56100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8BC73BC0-3D0E-46C9-9C16-4FC0F5AAE774}"/>
                </a:ext>
              </a:extLst>
            </xdr14:cNvPr>
            <xdr14:cNvContentPartPr/>
          </xdr14:nvContentPartPr>
          <xdr14:nvPr macro=""/>
          <xdr14:xfrm>
            <a:off x="12818468" y="4359405"/>
            <a:ext cx="7560" cy="1152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8BC73BC0-3D0E-46C9-9C16-4FC0F5AAE77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809828" y="4350765"/>
              <a:ext cx="252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45960</xdr:colOff>
      <xdr:row>8</xdr:row>
      <xdr:rowOff>152670</xdr:rowOff>
    </xdr:from>
    <xdr:to>
      <xdr:col>15</xdr:col>
      <xdr:colOff>48120</xdr:colOff>
      <xdr:row>8</xdr:row>
      <xdr:rowOff>160590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070FBE83-0319-46EF-A1B9-76536701A37B}"/>
                </a:ext>
              </a:extLst>
            </xdr14:cNvPr>
            <xdr14:cNvContentPartPr/>
          </xdr14:nvContentPartPr>
          <xdr14:nvPr macro=""/>
          <xdr14:xfrm>
            <a:off x="13433348" y="3381645"/>
            <a:ext cx="2160" cy="7920"/>
          </xdr14:xfrm>
        </xdr:contentPart>
      </mc:Choice>
      <mc:Fallback xmlns=""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070FBE83-0319-46EF-A1B9-76536701A37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424708" y="3372645"/>
              <a:ext cx="198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79080</xdr:colOff>
      <xdr:row>12</xdr:row>
      <xdr:rowOff>80880</xdr:rowOff>
    </xdr:from>
    <xdr:to>
      <xdr:col>15</xdr:col>
      <xdr:colOff>92040</xdr:colOff>
      <xdr:row>12</xdr:row>
      <xdr:rowOff>88080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EFBBC9CD-D32C-49DD-BB42-D0FFA4B25DCC}"/>
                </a:ext>
              </a:extLst>
            </xdr14:cNvPr>
            <xdr14:cNvContentPartPr/>
          </xdr14:nvContentPartPr>
          <xdr14:nvPr macro=""/>
          <xdr14:xfrm>
            <a:off x="13466468" y="3671805"/>
            <a:ext cx="12960" cy="7200"/>
          </xdr14:xfrm>
        </xdr:contentPart>
      </mc:Choice>
      <mc:Fallback xmlns=""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EFBBC9CD-D32C-49DD-BB42-D0FFA4B25DCC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3457828" y="3663165"/>
              <a:ext cx="3060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436320</xdr:colOff>
      <xdr:row>13</xdr:row>
      <xdr:rowOff>26265</xdr:rowOff>
    </xdr:from>
    <xdr:to>
      <xdr:col>14</xdr:col>
      <xdr:colOff>178861</xdr:colOff>
      <xdr:row>14</xdr:row>
      <xdr:rowOff>130770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88E0FF57-6E08-41CB-9984-BC05048F31E4}"/>
                </a:ext>
              </a:extLst>
            </xdr14:cNvPr>
            <xdr14:cNvContentPartPr/>
          </xdr14:nvContentPartPr>
          <xdr14:nvPr macro=""/>
          <xdr14:xfrm>
            <a:off x="12528308" y="3798165"/>
            <a:ext cx="390240" cy="28548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88E0FF57-6E08-41CB-9984-BC05048F31E4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519308" y="3789525"/>
              <a:ext cx="40788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564420</xdr:colOff>
      <xdr:row>8</xdr:row>
      <xdr:rowOff>127470</xdr:rowOff>
    </xdr:from>
    <xdr:to>
      <xdr:col>15</xdr:col>
      <xdr:colOff>158639</xdr:colOff>
      <xdr:row>8</xdr:row>
      <xdr:rowOff>199470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FE4FB60F-49CD-483D-B1D4-34670FD7B57F}"/>
                </a:ext>
              </a:extLst>
            </xdr14:cNvPr>
            <xdr14:cNvContentPartPr/>
          </xdr14:nvContentPartPr>
          <xdr14:nvPr macro=""/>
          <xdr14:xfrm>
            <a:off x="13304108" y="3356445"/>
            <a:ext cx="241920" cy="7200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FE4FB60F-49CD-483D-B1D4-34670FD7B57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95468" y="3347445"/>
              <a:ext cx="25956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604740</xdr:colOff>
      <xdr:row>12</xdr:row>
      <xdr:rowOff>126240</xdr:rowOff>
    </xdr:from>
    <xdr:to>
      <xdr:col>15</xdr:col>
      <xdr:colOff>143879</xdr:colOff>
      <xdr:row>12</xdr:row>
      <xdr:rowOff>179160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C369DC0A-4187-4E4C-93A0-9E85505FCDA9}"/>
                </a:ext>
              </a:extLst>
            </xdr14:cNvPr>
            <xdr14:cNvContentPartPr/>
          </xdr14:nvContentPartPr>
          <xdr14:nvPr macro=""/>
          <xdr14:xfrm>
            <a:off x="13344428" y="3717165"/>
            <a:ext cx="186840" cy="5292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C369DC0A-4187-4E4C-93A0-9E85505FCDA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335788" y="3708165"/>
              <a:ext cx="2044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624240</xdr:colOff>
      <xdr:row>7</xdr:row>
      <xdr:rowOff>61845</xdr:rowOff>
    </xdr:from>
    <xdr:to>
      <xdr:col>14</xdr:col>
      <xdr:colOff>78781</xdr:colOff>
      <xdr:row>7</xdr:row>
      <xdr:rowOff>124125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5EF0A2D3-AB33-4F60-A37E-DF1275E0AC7F}"/>
                </a:ext>
              </a:extLst>
            </xdr14:cNvPr>
            <xdr14:cNvContentPartPr/>
          </xdr14:nvContentPartPr>
          <xdr14:nvPr macro=""/>
          <xdr14:xfrm>
            <a:off x="12716228" y="3109845"/>
            <a:ext cx="102240" cy="6228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5EF0A2D3-AB33-4F60-A37E-DF1275E0AC7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2707228" y="3100845"/>
              <a:ext cx="11988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397972</xdr:colOff>
      <xdr:row>8</xdr:row>
      <xdr:rowOff>502425</xdr:rowOff>
    </xdr:from>
    <xdr:to>
      <xdr:col>7</xdr:col>
      <xdr:colOff>593579</xdr:colOff>
      <xdr:row>9</xdr:row>
      <xdr:rowOff>250009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0CFC6B71-1900-467C-BA93-3C573FA866E3}"/>
                </a:ext>
              </a:extLst>
            </xdr14:cNvPr>
            <xdr14:cNvContentPartPr/>
          </xdr14:nvContentPartPr>
          <xdr14:nvPr macro=""/>
          <xdr14:xfrm>
            <a:off x="7308360" y="4541025"/>
            <a:ext cx="1705320" cy="65484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0CFC6B71-1900-467C-BA93-3C573FA866E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99718" y="4532385"/>
              <a:ext cx="1722964" cy="67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397792</xdr:colOff>
      <xdr:row>11</xdr:row>
      <xdr:rowOff>100620</xdr:rowOff>
    </xdr:from>
    <xdr:to>
      <xdr:col>10</xdr:col>
      <xdr:colOff>106072</xdr:colOff>
      <xdr:row>11</xdr:row>
      <xdr:rowOff>469980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58C32BDA-7FED-470C-803E-ADE1C256C172}"/>
                </a:ext>
              </a:extLst>
            </xdr14:cNvPr>
            <xdr14:cNvContentPartPr/>
          </xdr14:nvContentPartPr>
          <xdr14:nvPr macro=""/>
          <xdr14:xfrm>
            <a:off x="9251280" y="4682145"/>
            <a:ext cx="1003680" cy="36936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58C32BDA-7FED-470C-803E-ADE1C256C17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9242637" y="4673505"/>
              <a:ext cx="1021326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299917</xdr:colOff>
      <xdr:row>11</xdr:row>
      <xdr:rowOff>110902</xdr:rowOff>
    </xdr:from>
    <xdr:to>
      <xdr:col>8</xdr:col>
      <xdr:colOff>272985</xdr:colOff>
      <xdr:row>11</xdr:row>
      <xdr:rowOff>823702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3ECD2590-83C1-4267-B7BC-5B0D46B5BED1}"/>
                </a:ext>
              </a:extLst>
            </xdr14:cNvPr>
            <xdr14:cNvContentPartPr/>
          </xdr14:nvContentPartPr>
          <xdr14:nvPr macro=""/>
          <xdr14:xfrm>
            <a:off x="7210305" y="5235352"/>
            <a:ext cx="2130480" cy="7128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3ECD2590-83C1-4267-B7BC-5B0D46B5BED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201665" y="5226347"/>
              <a:ext cx="2148120" cy="730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501457</xdr:colOff>
      <xdr:row>16</xdr:row>
      <xdr:rowOff>167587</xdr:rowOff>
    </xdr:from>
    <xdr:to>
      <xdr:col>8</xdr:col>
      <xdr:colOff>83377</xdr:colOff>
      <xdr:row>18</xdr:row>
      <xdr:rowOff>53317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81CDCF63-4FF5-4FD5-A76A-97E83750154D}"/>
                </a:ext>
              </a:extLst>
            </xdr14:cNvPr>
            <xdr14:cNvContentPartPr/>
          </xdr14:nvContentPartPr>
          <xdr14:nvPr macro=""/>
          <xdr14:xfrm>
            <a:off x="8059545" y="6196912"/>
            <a:ext cx="877320" cy="247680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81CDCF63-4FF5-4FD5-A76A-97E83750154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050549" y="6188272"/>
              <a:ext cx="894953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457237</xdr:colOff>
      <xdr:row>17</xdr:row>
      <xdr:rowOff>27292</xdr:rowOff>
    </xdr:from>
    <xdr:to>
      <xdr:col>6</xdr:col>
      <xdr:colOff>106425</xdr:colOff>
      <xdr:row>18</xdr:row>
      <xdr:rowOff>93637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BC65108C-8F2C-41AD-BFAE-1516C1CCD1CD}"/>
                </a:ext>
              </a:extLst>
            </xdr14:cNvPr>
            <xdr14:cNvContentPartPr/>
          </xdr14:nvContentPartPr>
          <xdr14:nvPr macro=""/>
          <xdr14:xfrm>
            <a:off x="7367625" y="6237592"/>
            <a:ext cx="511200" cy="24732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BC65108C-8F2C-41AD-BFAE-1516C1CCD1C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358619" y="6228939"/>
              <a:ext cx="528852" cy="264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3660</xdr:colOff>
      <xdr:row>8</xdr:row>
      <xdr:rowOff>828900</xdr:rowOff>
    </xdr:from>
    <xdr:to>
      <xdr:col>31</xdr:col>
      <xdr:colOff>406199</xdr:colOff>
      <xdr:row>9</xdr:row>
      <xdr:rowOff>71233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A0081D06-1937-49A5-8AA5-8756D8E13FB6}"/>
                </a:ext>
              </a:extLst>
            </xdr14:cNvPr>
            <xdr14:cNvContentPartPr/>
          </xdr14:nvContentPartPr>
          <xdr14:nvPr macro=""/>
          <xdr14:xfrm>
            <a:off x="20730060" y="4867500"/>
            <a:ext cx="3641040" cy="14904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A0081D06-1937-49A5-8AA5-8756D8E13FB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0721479" y="4858860"/>
              <a:ext cx="365856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288180</xdr:colOff>
      <xdr:row>7</xdr:row>
      <xdr:rowOff>677895</xdr:rowOff>
    </xdr:from>
    <xdr:to>
      <xdr:col>25</xdr:col>
      <xdr:colOff>167879</xdr:colOff>
      <xdr:row>8</xdr:row>
      <xdr:rowOff>47700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D0A5CDDC-1B28-44EF-9000-86AC676407CA}"/>
                </a:ext>
              </a:extLst>
            </xdr14:cNvPr>
            <xdr14:cNvContentPartPr/>
          </xdr14:nvContentPartPr>
          <xdr14:nvPr macro=""/>
          <xdr14:xfrm>
            <a:off x="19719180" y="3811620"/>
            <a:ext cx="527400" cy="274680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D0A5CDDC-1B28-44EF-9000-86AC676407C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710534" y="3802980"/>
              <a:ext cx="545052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545040</xdr:colOff>
      <xdr:row>6</xdr:row>
      <xdr:rowOff>97875</xdr:rowOff>
    </xdr:from>
    <xdr:to>
      <xdr:col>29</xdr:col>
      <xdr:colOff>588120</xdr:colOff>
      <xdr:row>9</xdr:row>
      <xdr:rowOff>535804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91606F43-625D-41ED-B4E8-87ECC5745E97}"/>
                </a:ext>
              </a:extLst>
            </xdr14:cNvPr>
            <xdr14:cNvContentPartPr/>
          </xdr14:nvContentPartPr>
          <xdr14:nvPr macro=""/>
          <xdr14:xfrm>
            <a:off x="21919140" y="2964900"/>
            <a:ext cx="1338480" cy="2516760"/>
          </xdr14:xfrm>
        </xdr:contentPart>
      </mc:Choice>
      <mc:Fallback xmlns=""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91606F43-625D-41ED-B4E8-87ECC5745E9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1910140" y="2955900"/>
              <a:ext cx="1356120" cy="253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246780</xdr:colOff>
      <xdr:row>8</xdr:row>
      <xdr:rowOff>852660</xdr:rowOff>
    </xdr:from>
    <xdr:to>
      <xdr:col>30</xdr:col>
      <xdr:colOff>446220</xdr:colOff>
      <xdr:row>9</xdr:row>
      <xdr:rowOff>253924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186FDF05-247E-4A27-97AE-36C353038BAF}"/>
                </a:ext>
              </a:extLst>
            </xdr14:cNvPr>
            <xdr14:cNvContentPartPr/>
          </xdr14:nvContentPartPr>
          <xdr14:nvPr macro=""/>
          <xdr14:xfrm>
            <a:off x="23563980" y="4891260"/>
            <a:ext cx="199440" cy="308520"/>
          </xdr14:xfrm>
        </xdr:contentPart>
      </mc:Choice>
      <mc:Fallback xmlns=""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186FDF05-247E-4A27-97AE-36C353038BA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3555340" y="4882270"/>
              <a:ext cx="217080" cy="3261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79560</xdr:colOff>
      <xdr:row>8</xdr:row>
      <xdr:rowOff>908460</xdr:rowOff>
    </xdr:from>
    <xdr:to>
      <xdr:col>27</xdr:col>
      <xdr:colOff>274680</xdr:colOff>
      <xdr:row>9</xdr:row>
      <xdr:rowOff>352121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738EBD63-9E5B-4C2C-A254-453FF5E1FB90}"/>
                </a:ext>
              </a:extLst>
            </xdr14:cNvPr>
            <xdr14:cNvContentPartPr/>
          </xdr14:nvContentPartPr>
          <xdr14:nvPr macro=""/>
          <xdr14:xfrm>
            <a:off x="21453660" y="4947060"/>
            <a:ext cx="195120" cy="3556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738EBD63-9E5B-4C2C-A254-453FF5E1FB90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44660" y="4938069"/>
              <a:ext cx="212760" cy="373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54420</xdr:colOff>
      <xdr:row>8</xdr:row>
      <xdr:rowOff>929340</xdr:rowOff>
    </xdr:from>
    <xdr:to>
      <xdr:col>26</xdr:col>
      <xdr:colOff>353220</xdr:colOff>
      <xdr:row>9</xdr:row>
      <xdr:rowOff>359351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D1D9A92E-5103-449B-845B-B93B140669B4}"/>
                </a:ext>
              </a:extLst>
            </xdr14:cNvPr>
            <xdr14:cNvContentPartPr/>
          </xdr14:nvContentPartPr>
          <xdr14:nvPr macro=""/>
          <xdr14:xfrm>
            <a:off x="20780820" y="4967940"/>
            <a:ext cx="298800" cy="361080"/>
          </xdr14:xfrm>
        </xdr:contentPart>
      </mc:Choice>
      <mc:Fallback xmlns=""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D1D9A92E-5103-449B-845B-B93B140669B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0771831" y="4958949"/>
              <a:ext cx="316419" cy="3787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112800</xdr:colOff>
      <xdr:row>8</xdr:row>
      <xdr:rowOff>812700</xdr:rowOff>
    </xdr:from>
    <xdr:to>
      <xdr:col>31</xdr:col>
      <xdr:colOff>384960</xdr:colOff>
      <xdr:row>9</xdr:row>
      <xdr:rowOff>268324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D15D8C09-E509-4EF8-9916-2EE92238D5F8}"/>
                </a:ext>
              </a:extLst>
            </xdr14:cNvPr>
            <xdr14:cNvContentPartPr/>
          </xdr14:nvContentPartPr>
          <xdr14:nvPr macro=""/>
          <xdr14:xfrm>
            <a:off x="24077700" y="4851300"/>
            <a:ext cx="272160" cy="362880"/>
          </xdr14:xfrm>
        </xdr:contentPart>
      </mc:Choice>
      <mc:Fallback xmlns=""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D15D8C09-E509-4EF8-9916-2EE92238D5F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4068712" y="4842309"/>
              <a:ext cx="289777" cy="3805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42540</xdr:colOff>
      <xdr:row>6</xdr:row>
      <xdr:rowOff>191475</xdr:rowOff>
    </xdr:from>
    <xdr:to>
      <xdr:col>31</xdr:col>
      <xdr:colOff>629399</xdr:colOff>
      <xdr:row>8</xdr:row>
      <xdr:rowOff>899460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A2C0F69A-3356-472D-97E6-0F36ECD4FCD7}"/>
                </a:ext>
              </a:extLst>
            </xdr14:cNvPr>
            <xdr14:cNvContentPartPr/>
          </xdr14:nvContentPartPr>
          <xdr14:nvPr macro=""/>
          <xdr14:xfrm>
            <a:off x="20768940" y="3058500"/>
            <a:ext cx="3825360" cy="1879560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A2C0F69A-3356-472D-97E6-0F36ECD4FCD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0759998" y="3049827"/>
              <a:ext cx="3842886" cy="1897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609180</xdr:colOff>
      <xdr:row>6</xdr:row>
      <xdr:rowOff>2835</xdr:rowOff>
    </xdr:from>
    <xdr:to>
      <xdr:col>28</xdr:col>
      <xdr:colOff>189660</xdr:colOff>
      <xdr:row>7</xdr:row>
      <xdr:rowOff>234375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D8F94DFB-6A10-44D0-AA45-CE06B8B88696}"/>
                </a:ext>
              </a:extLst>
            </xdr14:cNvPr>
            <xdr14:cNvContentPartPr/>
          </xdr14:nvContentPartPr>
          <xdr14:nvPr macro=""/>
          <xdr14:xfrm>
            <a:off x="21335580" y="2869860"/>
            <a:ext cx="875880" cy="498240"/>
          </xdr14:xfrm>
        </xdr:contentPart>
      </mc:Choice>
      <mc:Fallback xmlns=""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D8F94DFB-6A10-44D0-AA45-CE06B8B8869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326584" y="2861220"/>
              <a:ext cx="893513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617880</xdr:colOff>
      <xdr:row>4</xdr:row>
      <xdr:rowOff>463320</xdr:rowOff>
    </xdr:from>
    <xdr:to>
      <xdr:col>31</xdr:col>
      <xdr:colOff>519960</xdr:colOff>
      <xdr:row>8</xdr:row>
      <xdr:rowOff>852300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1BE121EE-6D26-44A5-B597-B284BCA83755}"/>
                </a:ext>
              </a:extLst>
            </xdr14:cNvPr>
            <xdr14:cNvContentPartPr/>
          </xdr14:nvContentPartPr>
          <xdr14:nvPr macro=""/>
          <xdr14:xfrm>
            <a:off x="20696580" y="2558820"/>
            <a:ext cx="3788280" cy="233208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1BE121EE-6D26-44A5-B597-B284BCA8375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688008" y="2549742"/>
              <a:ext cx="3805782" cy="2349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508920</xdr:colOff>
      <xdr:row>7</xdr:row>
      <xdr:rowOff>264975</xdr:rowOff>
    </xdr:from>
    <xdr:to>
      <xdr:col>30</xdr:col>
      <xdr:colOff>305461</xdr:colOff>
      <xdr:row>7</xdr:row>
      <xdr:rowOff>617055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554" name="Ink 553">
              <a:extLst>
                <a:ext uri="{FF2B5EF4-FFF2-40B4-BE49-F238E27FC236}">
                  <a16:creationId xmlns:a16="http://schemas.microsoft.com/office/drawing/2014/main" id="{F61AF126-2F0C-412B-B6F6-AA275B4F30FF}"/>
                </a:ext>
              </a:extLst>
            </xdr14:cNvPr>
            <xdr14:cNvContentPartPr/>
          </xdr14:nvContentPartPr>
          <xdr14:nvPr macro=""/>
          <xdr14:xfrm>
            <a:off x="23178420" y="3398700"/>
            <a:ext cx="444240" cy="352080"/>
          </xdr14:xfrm>
        </xdr:contentPart>
      </mc:Choice>
      <mc:Fallback xmlns="">
        <xdr:pic>
          <xdr:nvPicPr>
            <xdr:cNvPr id="554" name="Ink 553">
              <a:extLst>
                <a:ext uri="{FF2B5EF4-FFF2-40B4-BE49-F238E27FC236}">
                  <a16:creationId xmlns:a16="http://schemas.microsoft.com/office/drawing/2014/main" id="{F61AF126-2F0C-412B-B6F6-AA275B4F30F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3169773" y="3389700"/>
              <a:ext cx="461894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534960</xdr:colOff>
      <xdr:row>7</xdr:row>
      <xdr:rowOff>821535</xdr:rowOff>
    </xdr:from>
    <xdr:to>
      <xdr:col>27</xdr:col>
      <xdr:colOff>559800</xdr:colOff>
      <xdr:row>7</xdr:row>
      <xdr:rowOff>866895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CCBBA6A3-E03F-4C4A-B278-A20D7D13139F}"/>
                </a:ext>
              </a:extLst>
            </xdr14:cNvPr>
            <xdr14:cNvContentPartPr/>
          </xdr14:nvContentPartPr>
          <xdr14:nvPr macro=""/>
          <xdr14:xfrm>
            <a:off x="21909060" y="3955260"/>
            <a:ext cx="24840" cy="45360"/>
          </xdr14:xfrm>
        </xdr:contentPart>
      </mc:Choice>
      <mc:Fallback xmlns=""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CCBBA6A3-E03F-4C4A-B278-A20D7D13139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1900420" y="3946260"/>
              <a:ext cx="4248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112020</xdr:colOff>
      <xdr:row>6</xdr:row>
      <xdr:rowOff>97875</xdr:rowOff>
    </xdr:from>
    <xdr:to>
      <xdr:col>37</xdr:col>
      <xdr:colOff>129479</xdr:colOff>
      <xdr:row>8</xdr:row>
      <xdr:rowOff>629820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3E4A121D-04E3-41C8-A1CE-587B0DBE0357}"/>
                </a:ext>
              </a:extLst>
            </xdr14:cNvPr>
            <xdr14:cNvContentPartPr/>
          </xdr14:nvContentPartPr>
          <xdr14:nvPr macro=""/>
          <xdr14:xfrm>
            <a:off x="26020020" y="2964900"/>
            <a:ext cx="1960560" cy="1703520"/>
          </xdr14:xfrm>
        </xdr:contentPart>
      </mc:Choice>
      <mc:Fallback xmlns=""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3E4A121D-04E3-41C8-A1CE-587B0DBE035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6011020" y="2955900"/>
              <a:ext cx="1978200" cy="172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245280</xdr:colOff>
      <xdr:row>7</xdr:row>
      <xdr:rowOff>474135</xdr:rowOff>
    </xdr:from>
    <xdr:to>
      <xdr:col>33</xdr:col>
      <xdr:colOff>585120</xdr:colOff>
      <xdr:row>7</xdr:row>
      <xdr:rowOff>793455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80" name="Ink 579">
              <a:extLst>
                <a:ext uri="{FF2B5EF4-FFF2-40B4-BE49-F238E27FC236}">
                  <a16:creationId xmlns:a16="http://schemas.microsoft.com/office/drawing/2014/main" id="{0712601B-D737-4798-A218-AADD3A8144F9}"/>
                </a:ext>
              </a:extLst>
            </xdr14:cNvPr>
            <xdr14:cNvContentPartPr/>
          </xdr14:nvContentPartPr>
          <xdr14:nvPr macro=""/>
          <xdr14:xfrm>
            <a:off x="25505580" y="3607860"/>
            <a:ext cx="339840" cy="319320"/>
          </xdr14:xfrm>
        </xdr:contentPart>
      </mc:Choice>
      <mc:Fallback xmlns="">
        <xdr:pic>
          <xdr:nvPicPr>
            <xdr:cNvPr id="580" name="Ink 579">
              <a:extLst>
                <a:ext uri="{FF2B5EF4-FFF2-40B4-BE49-F238E27FC236}">
                  <a16:creationId xmlns:a16="http://schemas.microsoft.com/office/drawing/2014/main" id="{0712601B-D737-4798-A218-AADD3A8144F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5496931" y="3598860"/>
              <a:ext cx="357499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295980</xdr:colOff>
      <xdr:row>7</xdr:row>
      <xdr:rowOff>160215</xdr:rowOff>
    </xdr:from>
    <xdr:to>
      <xdr:col>35</xdr:col>
      <xdr:colOff>449279</xdr:colOff>
      <xdr:row>8</xdr:row>
      <xdr:rowOff>486900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82" name="Ink 581">
              <a:extLst>
                <a:ext uri="{FF2B5EF4-FFF2-40B4-BE49-F238E27FC236}">
                  <a16:creationId xmlns:a16="http://schemas.microsoft.com/office/drawing/2014/main" id="{670E3143-DDAF-4ECC-ADED-A9985CB0FC26}"/>
                </a:ext>
              </a:extLst>
            </xdr14:cNvPr>
            <xdr14:cNvContentPartPr/>
          </xdr14:nvContentPartPr>
          <xdr14:nvPr macro=""/>
          <xdr14:xfrm>
            <a:off x="26203980" y="3293940"/>
            <a:ext cx="801000" cy="1231560"/>
          </xdr14:xfrm>
        </xdr:contentPart>
      </mc:Choice>
      <mc:Fallback xmlns="">
        <xdr:pic>
          <xdr:nvPicPr>
            <xdr:cNvPr id="582" name="Ink 581">
              <a:extLst>
                <a:ext uri="{FF2B5EF4-FFF2-40B4-BE49-F238E27FC236}">
                  <a16:creationId xmlns:a16="http://schemas.microsoft.com/office/drawing/2014/main" id="{670E3143-DDAF-4ECC-ADED-A9985CB0FC26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6195340" y="3285300"/>
              <a:ext cx="818640" cy="12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417240</xdr:colOff>
      <xdr:row>7</xdr:row>
      <xdr:rowOff>100455</xdr:rowOff>
    </xdr:from>
    <xdr:to>
      <xdr:col>35</xdr:col>
      <xdr:colOff>567000</xdr:colOff>
      <xdr:row>7</xdr:row>
      <xdr:rowOff>195135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83" name="Ink 582">
              <a:extLst>
                <a:ext uri="{FF2B5EF4-FFF2-40B4-BE49-F238E27FC236}">
                  <a16:creationId xmlns:a16="http://schemas.microsoft.com/office/drawing/2014/main" id="{05356CC9-BF5D-4DDF-A1C5-5CEC279431AD}"/>
                </a:ext>
              </a:extLst>
            </xdr14:cNvPr>
            <xdr14:cNvContentPartPr/>
          </xdr14:nvContentPartPr>
          <xdr14:nvPr macro=""/>
          <xdr14:xfrm>
            <a:off x="26972940" y="3234180"/>
            <a:ext cx="149760" cy="94680"/>
          </xdr14:xfrm>
        </xdr:contentPart>
      </mc:Choice>
      <mc:Fallback xmlns="">
        <xdr:pic>
          <xdr:nvPicPr>
            <xdr:cNvPr id="583" name="Ink 582">
              <a:extLst>
                <a:ext uri="{FF2B5EF4-FFF2-40B4-BE49-F238E27FC236}">
                  <a16:creationId xmlns:a16="http://schemas.microsoft.com/office/drawing/2014/main" id="{05356CC9-BF5D-4DDF-A1C5-5CEC279431A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964300" y="3225540"/>
              <a:ext cx="16740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467640</xdr:colOff>
      <xdr:row>7</xdr:row>
      <xdr:rowOff>79215</xdr:rowOff>
    </xdr:from>
    <xdr:to>
      <xdr:col>36</xdr:col>
      <xdr:colOff>351661</xdr:colOff>
      <xdr:row>7</xdr:row>
      <xdr:rowOff>796335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84" name="Ink 583">
              <a:extLst>
                <a:ext uri="{FF2B5EF4-FFF2-40B4-BE49-F238E27FC236}">
                  <a16:creationId xmlns:a16="http://schemas.microsoft.com/office/drawing/2014/main" id="{47338DA1-8209-467D-AE03-67A4BE06A354}"/>
                </a:ext>
              </a:extLst>
            </xdr14:cNvPr>
            <xdr14:cNvContentPartPr/>
          </xdr14:nvContentPartPr>
          <xdr14:nvPr macro=""/>
          <xdr14:xfrm>
            <a:off x="27023340" y="3212940"/>
            <a:ext cx="531720" cy="717120"/>
          </xdr14:xfrm>
        </xdr:contentPart>
      </mc:Choice>
      <mc:Fallback xmlns="">
        <xdr:pic>
          <xdr:nvPicPr>
            <xdr:cNvPr id="584" name="Ink 583">
              <a:extLst>
                <a:ext uri="{FF2B5EF4-FFF2-40B4-BE49-F238E27FC236}">
                  <a16:creationId xmlns:a16="http://schemas.microsoft.com/office/drawing/2014/main" id="{47338DA1-8209-467D-AE03-67A4BE06A354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7014340" y="3203940"/>
              <a:ext cx="549360" cy="73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341940</xdr:colOff>
      <xdr:row>7</xdr:row>
      <xdr:rowOff>764655</xdr:rowOff>
    </xdr:from>
    <xdr:to>
      <xdr:col>37</xdr:col>
      <xdr:colOff>579839</xdr:colOff>
      <xdr:row>8</xdr:row>
      <xdr:rowOff>642780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9E378B4F-8670-435F-ABE0-4BCCE3109D44}"/>
                </a:ext>
              </a:extLst>
            </xdr14:cNvPr>
            <xdr14:cNvContentPartPr/>
          </xdr14:nvContentPartPr>
          <xdr14:nvPr macro=""/>
          <xdr14:xfrm>
            <a:off x="27545340" y="3898380"/>
            <a:ext cx="885600" cy="783000"/>
          </xdr14:xfrm>
        </xdr:contentPart>
      </mc:Choice>
      <mc:Fallback xmlns=""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9E378B4F-8670-435F-ABE0-4BCCE3109D4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7536344" y="3889744"/>
              <a:ext cx="903233" cy="8006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273300</xdr:colOff>
      <xdr:row>7</xdr:row>
      <xdr:rowOff>90375</xdr:rowOff>
    </xdr:from>
    <xdr:to>
      <xdr:col>37</xdr:col>
      <xdr:colOff>261959</xdr:colOff>
      <xdr:row>8</xdr:row>
      <xdr:rowOff>492660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93" name="Ink 592">
              <a:extLst>
                <a:ext uri="{FF2B5EF4-FFF2-40B4-BE49-F238E27FC236}">
                  <a16:creationId xmlns:a16="http://schemas.microsoft.com/office/drawing/2014/main" id="{A5B1B166-5D56-4409-86B4-E6DBBFA71311}"/>
                </a:ext>
              </a:extLst>
            </xdr14:cNvPr>
            <xdr14:cNvContentPartPr/>
          </xdr14:nvContentPartPr>
          <xdr14:nvPr macro=""/>
          <xdr14:xfrm>
            <a:off x="26181300" y="3224100"/>
            <a:ext cx="1931760" cy="1307160"/>
          </xdr14:xfrm>
        </xdr:contentPart>
      </mc:Choice>
      <mc:Fallback xmlns="">
        <xdr:pic>
          <xdr:nvPicPr>
            <xdr:cNvPr id="593" name="Ink 592">
              <a:extLst>
                <a:ext uri="{FF2B5EF4-FFF2-40B4-BE49-F238E27FC236}">
                  <a16:creationId xmlns:a16="http://schemas.microsoft.com/office/drawing/2014/main" id="{A5B1B166-5D56-4409-86B4-E6DBBFA71311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6172300" y="3215100"/>
              <a:ext cx="1949400" cy="13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294900</xdr:colOff>
      <xdr:row>8</xdr:row>
      <xdr:rowOff>374220</xdr:rowOff>
    </xdr:from>
    <xdr:to>
      <xdr:col>34</xdr:col>
      <xdr:colOff>497580</xdr:colOff>
      <xdr:row>8</xdr:row>
      <xdr:rowOff>604620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600" name="Ink 599">
              <a:extLst>
                <a:ext uri="{FF2B5EF4-FFF2-40B4-BE49-F238E27FC236}">
                  <a16:creationId xmlns:a16="http://schemas.microsoft.com/office/drawing/2014/main" id="{937126A4-C748-4984-8C3C-45DAC0DD3F81}"/>
                </a:ext>
              </a:extLst>
            </xdr14:cNvPr>
            <xdr14:cNvContentPartPr/>
          </xdr14:nvContentPartPr>
          <xdr14:nvPr macro=""/>
          <xdr14:xfrm>
            <a:off x="26202900" y="4412820"/>
            <a:ext cx="202680" cy="230400"/>
          </xdr14:xfrm>
        </xdr:contentPart>
      </mc:Choice>
      <mc:Fallback xmlns="">
        <xdr:pic>
          <xdr:nvPicPr>
            <xdr:cNvPr id="600" name="Ink 599">
              <a:extLst>
                <a:ext uri="{FF2B5EF4-FFF2-40B4-BE49-F238E27FC236}">
                  <a16:creationId xmlns:a16="http://schemas.microsoft.com/office/drawing/2014/main" id="{937126A4-C748-4984-8C3C-45DAC0DD3F8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6194275" y="4403820"/>
              <a:ext cx="220289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522420</xdr:colOff>
      <xdr:row>7</xdr:row>
      <xdr:rowOff>268575</xdr:rowOff>
    </xdr:from>
    <xdr:to>
      <xdr:col>37</xdr:col>
      <xdr:colOff>440159</xdr:colOff>
      <xdr:row>8</xdr:row>
      <xdr:rowOff>664020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631" name="Ink 630">
              <a:extLst>
                <a:ext uri="{FF2B5EF4-FFF2-40B4-BE49-F238E27FC236}">
                  <a16:creationId xmlns:a16="http://schemas.microsoft.com/office/drawing/2014/main" id="{59959C04-D098-45FF-9894-972343A121E4}"/>
                </a:ext>
              </a:extLst>
            </xdr14:cNvPr>
            <xdr14:cNvContentPartPr/>
          </xdr14:nvContentPartPr>
          <xdr14:nvPr macro=""/>
          <xdr14:xfrm>
            <a:off x="26430420" y="3402300"/>
            <a:ext cx="1860840" cy="1300320"/>
          </xdr14:xfrm>
        </xdr:contentPart>
      </mc:Choice>
      <mc:Fallback xmlns="">
        <xdr:pic>
          <xdr:nvPicPr>
            <xdr:cNvPr id="631" name="Ink 630">
              <a:extLst>
                <a:ext uri="{FF2B5EF4-FFF2-40B4-BE49-F238E27FC236}">
                  <a16:creationId xmlns:a16="http://schemas.microsoft.com/office/drawing/2014/main" id="{59959C04-D098-45FF-9894-972343A121E4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6421778" y="3393300"/>
              <a:ext cx="1878483" cy="13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196980</xdr:colOff>
      <xdr:row>8</xdr:row>
      <xdr:rowOff>687420</xdr:rowOff>
    </xdr:from>
    <xdr:to>
      <xdr:col>37</xdr:col>
      <xdr:colOff>633119</xdr:colOff>
      <xdr:row>9</xdr:row>
      <xdr:rowOff>300724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643" name="Ink 642">
              <a:extLst>
                <a:ext uri="{FF2B5EF4-FFF2-40B4-BE49-F238E27FC236}">
                  <a16:creationId xmlns:a16="http://schemas.microsoft.com/office/drawing/2014/main" id="{57A4F237-2073-4973-80C0-DAD996B154C8}"/>
                </a:ext>
              </a:extLst>
            </xdr14:cNvPr>
            <xdr14:cNvContentPartPr/>
          </xdr14:nvContentPartPr>
          <xdr14:nvPr macro=""/>
          <xdr14:xfrm>
            <a:off x="26104980" y="4726020"/>
            <a:ext cx="2379240" cy="520560"/>
          </xdr14:xfrm>
        </xdr:contentPart>
      </mc:Choice>
      <mc:Fallback xmlns="">
        <xdr:pic>
          <xdr:nvPicPr>
            <xdr:cNvPr id="643" name="Ink 642">
              <a:extLst>
                <a:ext uri="{FF2B5EF4-FFF2-40B4-BE49-F238E27FC236}">
                  <a16:creationId xmlns:a16="http://schemas.microsoft.com/office/drawing/2014/main" id="{57A4F237-2073-4973-80C0-DAD996B154C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6096339" y="4717374"/>
              <a:ext cx="2396883" cy="538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3780</xdr:colOff>
      <xdr:row>4</xdr:row>
      <xdr:rowOff>475305</xdr:rowOff>
    </xdr:from>
    <xdr:to>
      <xdr:col>42</xdr:col>
      <xdr:colOff>273960</xdr:colOff>
      <xdr:row>8</xdr:row>
      <xdr:rowOff>352005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689" name="Ink 688">
              <a:extLst>
                <a:ext uri="{FF2B5EF4-FFF2-40B4-BE49-F238E27FC236}">
                  <a16:creationId xmlns:a16="http://schemas.microsoft.com/office/drawing/2014/main" id="{AEA25949-51AE-4EAA-8121-692BEE23B966}"/>
                </a:ext>
              </a:extLst>
            </xdr14:cNvPr>
            <xdr14:cNvContentPartPr/>
          </xdr14:nvContentPartPr>
          <xdr14:nvPr macro=""/>
          <xdr14:xfrm>
            <a:off x="28502580" y="2570805"/>
            <a:ext cx="2860980" cy="1819800"/>
          </xdr14:xfrm>
        </xdr:contentPart>
      </mc:Choice>
      <mc:Fallback xmlns="">
        <xdr:pic>
          <xdr:nvPicPr>
            <xdr:cNvPr id="689" name="Ink 688">
              <a:extLst>
                <a:ext uri="{FF2B5EF4-FFF2-40B4-BE49-F238E27FC236}">
                  <a16:creationId xmlns:a16="http://schemas.microsoft.com/office/drawing/2014/main" id="{AEA25949-51AE-4EAA-8121-692BEE23B96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8494000" y="2561704"/>
              <a:ext cx="2878497" cy="1837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594360</xdr:colOff>
      <xdr:row>11</xdr:row>
      <xdr:rowOff>1350</xdr:rowOff>
    </xdr:from>
    <xdr:to>
      <xdr:col>43</xdr:col>
      <xdr:colOff>286979</xdr:colOff>
      <xdr:row>11</xdr:row>
      <xdr:rowOff>1430910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F05985EB-8FA8-449A-9AFA-8999713F6443}"/>
                </a:ext>
              </a:extLst>
            </xdr14:cNvPr>
            <xdr14:cNvContentPartPr/>
          </xdr14:nvContentPartPr>
          <xdr14:nvPr macro=""/>
          <xdr14:xfrm>
            <a:off x="29093160" y="5125800"/>
            <a:ext cx="2931120" cy="1429560"/>
          </xdr14:xfrm>
        </xdr:contentPart>
      </mc:Choice>
      <mc:Fallback xmlns=""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F05985EB-8FA8-449A-9AFA-8999713F644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9084236" y="5116800"/>
              <a:ext cx="2948612" cy="144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410100</xdr:colOff>
      <xdr:row>12</xdr:row>
      <xdr:rowOff>261120</xdr:rowOff>
    </xdr:from>
    <xdr:to>
      <xdr:col>38</xdr:col>
      <xdr:colOff>86401</xdr:colOff>
      <xdr:row>12</xdr:row>
      <xdr:rowOff>683400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732" name="Ink 731">
              <a:extLst>
                <a:ext uri="{FF2B5EF4-FFF2-40B4-BE49-F238E27FC236}">
                  <a16:creationId xmlns:a16="http://schemas.microsoft.com/office/drawing/2014/main" id="{1D138BDA-BDC3-4C94-A2E9-CEA296B0C7D3}"/>
                </a:ext>
              </a:extLst>
            </xdr14:cNvPr>
            <xdr14:cNvContentPartPr/>
          </xdr14:nvContentPartPr>
          <xdr14:nvPr macro=""/>
          <xdr14:xfrm>
            <a:off x="28261200" y="5747520"/>
            <a:ext cx="324000" cy="422280"/>
          </xdr14:xfrm>
        </xdr:contentPart>
      </mc:Choice>
      <mc:Fallback xmlns="">
        <xdr:pic>
          <xdr:nvPicPr>
            <xdr:cNvPr id="732" name="Ink 731">
              <a:extLst>
                <a:ext uri="{FF2B5EF4-FFF2-40B4-BE49-F238E27FC236}">
                  <a16:creationId xmlns:a16="http://schemas.microsoft.com/office/drawing/2014/main" id="{1D138BDA-BDC3-4C94-A2E9-CEA296B0C7D3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8252560" y="5738880"/>
              <a:ext cx="341640" cy="43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312840</xdr:colOff>
      <xdr:row>8</xdr:row>
      <xdr:rowOff>901800</xdr:rowOff>
    </xdr:from>
    <xdr:to>
      <xdr:col>43</xdr:col>
      <xdr:colOff>498659</xdr:colOff>
      <xdr:row>12</xdr:row>
      <xdr:rowOff>362734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F12CEC16-0E90-490D-8F33-A536EDFEF099}"/>
                </a:ext>
              </a:extLst>
            </xdr14:cNvPr>
            <xdr14:cNvContentPartPr/>
          </xdr14:nvContentPartPr>
          <xdr14:nvPr macro=""/>
          <xdr14:xfrm>
            <a:off x="28811640" y="4940400"/>
            <a:ext cx="3424320" cy="2597040"/>
          </xdr14:xfrm>
        </xdr:contentPart>
      </mc:Choice>
      <mc:Fallback xmlns=""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F12CEC16-0E90-490D-8F33-A536EDFEF09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8802705" y="4931765"/>
              <a:ext cx="3441833" cy="2614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19740</xdr:colOff>
      <xdr:row>11</xdr:row>
      <xdr:rowOff>90270</xdr:rowOff>
    </xdr:from>
    <xdr:to>
      <xdr:col>37</xdr:col>
      <xdr:colOff>60540</xdr:colOff>
      <xdr:row>13</xdr:row>
      <xdr:rowOff>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761" name="Ink 760">
              <a:extLst>
                <a:ext uri="{FF2B5EF4-FFF2-40B4-BE49-F238E27FC236}">
                  <a16:creationId xmlns:a16="http://schemas.microsoft.com/office/drawing/2014/main" id="{0F05D540-C711-47BB-8C56-1F029375DFAB}"/>
                </a:ext>
              </a:extLst>
            </xdr14:cNvPr>
            <xdr14:cNvContentPartPr/>
          </xdr14:nvContentPartPr>
          <xdr14:nvPr macro=""/>
          <xdr14:xfrm>
            <a:off x="25280040" y="5214720"/>
            <a:ext cx="2631600" cy="2085840"/>
          </xdr14:xfrm>
        </xdr:contentPart>
      </mc:Choice>
      <mc:Fallback xmlns="">
        <xdr:pic>
          <xdr:nvPicPr>
            <xdr:cNvPr id="761" name="Ink 760">
              <a:extLst>
                <a:ext uri="{FF2B5EF4-FFF2-40B4-BE49-F238E27FC236}">
                  <a16:creationId xmlns:a16="http://schemas.microsoft.com/office/drawing/2014/main" id="{0F05D540-C711-47BB-8C56-1F029375DFAB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271107" y="5206073"/>
              <a:ext cx="2649108" cy="210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584040</xdr:colOff>
      <xdr:row>4</xdr:row>
      <xdr:rowOff>358560</xdr:rowOff>
    </xdr:from>
    <xdr:to>
      <xdr:col>31</xdr:col>
      <xdr:colOff>615000</xdr:colOff>
      <xdr:row>9</xdr:row>
      <xdr:rowOff>249604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820" name="Ink 819">
              <a:extLst>
                <a:ext uri="{FF2B5EF4-FFF2-40B4-BE49-F238E27FC236}">
                  <a16:creationId xmlns:a16="http://schemas.microsoft.com/office/drawing/2014/main" id="{E67AF9F3-1AC1-4589-88AE-4FCA320F4178}"/>
                </a:ext>
              </a:extLst>
            </xdr14:cNvPr>
            <xdr14:cNvContentPartPr/>
          </xdr14:nvContentPartPr>
          <xdr14:nvPr macro=""/>
          <xdr14:xfrm>
            <a:off x="20662740" y="2454060"/>
            <a:ext cx="3917160" cy="2741400"/>
          </xdr14:xfrm>
        </xdr:contentPart>
      </mc:Choice>
      <mc:Fallback xmlns="">
        <xdr:pic>
          <xdr:nvPicPr>
            <xdr:cNvPr id="820" name="Ink 819">
              <a:extLst>
                <a:ext uri="{FF2B5EF4-FFF2-40B4-BE49-F238E27FC236}">
                  <a16:creationId xmlns:a16="http://schemas.microsoft.com/office/drawing/2014/main" id="{E67AF9F3-1AC1-4589-88AE-4FCA320F4178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0653808" y="2445380"/>
              <a:ext cx="3934666" cy="2759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585660</xdr:colOff>
      <xdr:row>8</xdr:row>
      <xdr:rowOff>770580</xdr:rowOff>
    </xdr:from>
    <xdr:to>
      <xdr:col>28</xdr:col>
      <xdr:colOff>614100</xdr:colOff>
      <xdr:row>9</xdr:row>
      <xdr:rowOff>104713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0EBB5765-3FB7-47CB-B438-535721E9A61C}"/>
                </a:ext>
              </a:extLst>
            </xdr14:cNvPr>
            <xdr14:cNvContentPartPr/>
          </xdr14:nvContentPartPr>
          <xdr14:nvPr macro=""/>
          <xdr14:xfrm>
            <a:off x="22607460" y="4809180"/>
            <a:ext cx="28440" cy="240840"/>
          </xdr14:xfrm>
        </xdr:contentPart>
      </mc:Choice>
      <mc:Fallback xmlns="">
        <xdr:pic>
          <xdr:nvPicPr>
            <xdr:cNvPr id="821" name="Ink 820">
              <a:extLst>
                <a:ext uri="{FF2B5EF4-FFF2-40B4-BE49-F238E27FC236}">
                  <a16:creationId xmlns:a16="http://schemas.microsoft.com/office/drawing/2014/main" id="{0EBB5765-3FB7-47CB-B438-535721E9A61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598460" y="4800180"/>
              <a:ext cx="460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150180</xdr:colOff>
      <xdr:row>8</xdr:row>
      <xdr:rowOff>282060</xdr:rowOff>
    </xdr:from>
    <xdr:to>
      <xdr:col>31</xdr:col>
      <xdr:colOff>244199</xdr:colOff>
      <xdr:row>9</xdr:row>
      <xdr:rowOff>282724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D5DF517A-D109-4530-AD9C-7A23A1A210B1}"/>
                </a:ext>
              </a:extLst>
            </xdr14:cNvPr>
            <xdr14:cNvContentPartPr/>
          </xdr14:nvContentPartPr>
          <xdr14:nvPr macro=""/>
          <xdr14:xfrm>
            <a:off x="20876580" y="4320660"/>
            <a:ext cx="3332520" cy="907920"/>
          </xdr14:xfrm>
        </xdr:contentPart>
      </mc:Choice>
      <mc:Fallback xmlns=""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D5DF517A-D109-4530-AD9C-7A23A1A210B1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868004" y="4312095"/>
              <a:ext cx="3350029" cy="9254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25800</xdr:colOff>
      <xdr:row>8</xdr:row>
      <xdr:rowOff>1081620</xdr:rowOff>
    </xdr:from>
    <xdr:to>
      <xdr:col>29</xdr:col>
      <xdr:colOff>161160</xdr:colOff>
      <xdr:row>9</xdr:row>
      <xdr:rowOff>245111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851" name="Ink 850">
              <a:extLst>
                <a:ext uri="{FF2B5EF4-FFF2-40B4-BE49-F238E27FC236}">
                  <a16:creationId xmlns:a16="http://schemas.microsoft.com/office/drawing/2014/main" id="{96D1E290-4321-4933-8A9D-D383E08555B1}"/>
                </a:ext>
              </a:extLst>
            </xdr14:cNvPr>
            <xdr14:cNvContentPartPr/>
          </xdr14:nvContentPartPr>
          <xdr14:nvPr macro=""/>
          <xdr14:xfrm>
            <a:off x="22695300" y="5120220"/>
            <a:ext cx="135360" cy="246960"/>
          </xdr14:xfrm>
        </xdr:contentPart>
      </mc:Choice>
      <mc:Fallback xmlns="">
        <xdr:pic>
          <xdr:nvPicPr>
            <xdr:cNvPr id="851" name="Ink 850">
              <a:extLst>
                <a:ext uri="{FF2B5EF4-FFF2-40B4-BE49-F238E27FC236}">
                  <a16:creationId xmlns:a16="http://schemas.microsoft.com/office/drawing/2014/main" id="{96D1E290-4321-4933-8A9D-D383E08555B1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2686324" y="5111220"/>
              <a:ext cx="152953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365760</xdr:colOff>
      <xdr:row>11</xdr:row>
      <xdr:rowOff>763200</xdr:rowOff>
    </xdr:from>
    <xdr:to>
      <xdr:col>25</xdr:col>
      <xdr:colOff>426960</xdr:colOff>
      <xdr:row>16</xdr:row>
      <xdr:rowOff>128296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854" name="Ink 853">
              <a:extLst>
                <a:ext uri="{FF2B5EF4-FFF2-40B4-BE49-F238E27FC236}">
                  <a16:creationId xmlns:a16="http://schemas.microsoft.com/office/drawing/2014/main" id="{4FAD778C-AB22-4627-BDAF-2F3723AFAD93}"/>
                </a:ext>
              </a:extLst>
            </xdr14:cNvPr>
            <xdr14:cNvContentPartPr/>
          </xdr14:nvContentPartPr>
          <xdr14:nvPr macro=""/>
          <xdr14:xfrm>
            <a:off x="20444460" y="6668700"/>
            <a:ext cx="61200" cy="2079720"/>
          </xdr14:xfrm>
        </xdr:contentPart>
      </mc:Choice>
      <mc:Fallback xmlns="">
        <xdr:pic>
          <xdr:nvPicPr>
            <xdr:cNvPr id="854" name="Ink 853">
              <a:extLst>
                <a:ext uri="{FF2B5EF4-FFF2-40B4-BE49-F238E27FC236}">
                  <a16:creationId xmlns:a16="http://schemas.microsoft.com/office/drawing/2014/main" id="{4FAD778C-AB22-4627-BDAF-2F3723AFAD9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0435460" y="6659700"/>
              <a:ext cx="78840" cy="20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379440</xdr:colOff>
      <xdr:row>16</xdr:row>
      <xdr:rowOff>21375</xdr:rowOff>
    </xdr:from>
    <xdr:to>
      <xdr:col>31</xdr:col>
      <xdr:colOff>128520</xdr:colOff>
      <xdr:row>16</xdr:row>
      <xdr:rowOff>170775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859" name="Ink 858">
              <a:extLst>
                <a:ext uri="{FF2B5EF4-FFF2-40B4-BE49-F238E27FC236}">
                  <a16:creationId xmlns:a16="http://schemas.microsoft.com/office/drawing/2014/main" id="{AC3BD95E-A515-4EBA-93A8-52268B8C2933}"/>
                </a:ext>
              </a:extLst>
            </xdr14:cNvPr>
            <xdr14:cNvContentPartPr/>
          </xdr14:nvContentPartPr>
          <xdr14:nvPr macro=""/>
          <xdr14:xfrm>
            <a:off x="20458140" y="8641500"/>
            <a:ext cx="3635280" cy="149400"/>
          </xdr14:xfrm>
        </xdr:contentPart>
      </mc:Choice>
      <mc:Fallback xmlns="">
        <xdr:pic>
          <xdr:nvPicPr>
            <xdr:cNvPr id="859" name="Ink 858">
              <a:extLst>
                <a:ext uri="{FF2B5EF4-FFF2-40B4-BE49-F238E27FC236}">
                  <a16:creationId xmlns:a16="http://schemas.microsoft.com/office/drawing/2014/main" id="{AC3BD95E-A515-4EBA-93A8-52268B8C293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0449213" y="8632860"/>
              <a:ext cx="3652776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343800</xdr:colOff>
      <xdr:row>11</xdr:row>
      <xdr:rowOff>526680</xdr:rowOff>
    </xdr:from>
    <xdr:to>
      <xdr:col>25</xdr:col>
      <xdr:colOff>591120</xdr:colOff>
      <xdr:row>11</xdr:row>
      <xdr:rowOff>994320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862" name="Ink 861">
              <a:extLst>
                <a:ext uri="{FF2B5EF4-FFF2-40B4-BE49-F238E27FC236}">
                  <a16:creationId xmlns:a16="http://schemas.microsoft.com/office/drawing/2014/main" id="{085BCEA0-9685-4C32-970A-8A258AB9B138}"/>
                </a:ext>
              </a:extLst>
            </xdr14:cNvPr>
            <xdr14:cNvContentPartPr/>
          </xdr14:nvContentPartPr>
          <xdr14:nvPr macro=""/>
          <xdr14:xfrm>
            <a:off x="20422500" y="6432180"/>
            <a:ext cx="247320" cy="467640"/>
          </xdr14:xfrm>
        </xdr:contentPart>
      </mc:Choice>
      <mc:Fallback xmlns="">
        <xdr:pic>
          <xdr:nvPicPr>
            <xdr:cNvPr id="862" name="Ink 861">
              <a:extLst>
                <a:ext uri="{FF2B5EF4-FFF2-40B4-BE49-F238E27FC236}">
                  <a16:creationId xmlns:a16="http://schemas.microsoft.com/office/drawing/2014/main" id="{085BCEA0-9685-4C32-970A-8A258AB9B138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0413860" y="6423180"/>
              <a:ext cx="26496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442800</xdr:colOff>
      <xdr:row>15</xdr:row>
      <xdr:rowOff>165270</xdr:rowOff>
    </xdr:from>
    <xdr:to>
      <xdr:col>25</xdr:col>
      <xdr:colOff>455760</xdr:colOff>
      <xdr:row>15</xdr:row>
      <xdr:rowOff>172830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863" name="Ink 862">
              <a:extLst>
                <a:ext uri="{FF2B5EF4-FFF2-40B4-BE49-F238E27FC236}">
                  <a16:creationId xmlns:a16="http://schemas.microsoft.com/office/drawing/2014/main" id="{FFD16871-BD9C-4625-8E83-E0072BF608C5}"/>
                </a:ext>
              </a:extLst>
            </xdr14:cNvPr>
            <xdr14:cNvContentPartPr/>
          </xdr14:nvContentPartPr>
          <xdr14:nvPr macro=""/>
          <xdr14:xfrm>
            <a:off x="20521500" y="8604420"/>
            <a:ext cx="12960" cy="7560"/>
          </xdr14:xfrm>
        </xdr:contentPart>
      </mc:Choice>
      <mc:Fallback xmlns="">
        <xdr:pic>
          <xdr:nvPicPr>
            <xdr:cNvPr id="863" name="Ink 862">
              <a:extLst>
                <a:ext uri="{FF2B5EF4-FFF2-40B4-BE49-F238E27FC236}">
                  <a16:creationId xmlns:a16="http://schemas.microsoft.com/office/drawing/2014/main" id="{FFD16871-BD9C-4625-8E83-E0072BF608C5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0512860" y="8595780"/>
              <a:ext cx="30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479160</xdr:colOff>
      <xdr:row>11</xdr:row>
      <xdr:rowOff>494280</xdr:rowOff>
    </xdr:from>
    <xdr:to>
      <xdr:col>31</xdr:col>
      <xdr:colOff>219960</xdr:colOff>
      <xdr:row>16</xdr:row>
      <xdr:rowOff>5536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64" name="Ink 863">
              <a:extLst>
                <a:ext uri="{FF2B5EF4-FFF2-40B4-BE49-F238E27FC236}">
                  <a16:creationId xmlns:a16="http://schemas.microsoft.com/office/drawing/2014/main" id="{9BD2F2F8-4D68-421B-963E-E8F48FD0BBC0}"/>
                </a:ext>
              </a:extLst>
            </xdr14:cNvPr>
            <xdr14:cNvContentPartPr/>
          </xdr14:nvContentPartPr>
          <xdr14:nvPr macro=""/>
          <xdr14:xfrm>
            <a:off x="20557860" y="6399780"/>
            <a:ext cx="3627000" cy="2225880"/>
          </xdr14:xfrm>
        </xdr:contentPart>
      </mc:Choice>
      <mc:Fallback xmlns="">
        <xdr:pic>
          <xdr:nvPicPr>
            <xdr:cNvPr id="864" name="Ink 863">
              <a:extLst>
                <a:ext uri="{FF2B5EF4-FFF2-40B4-BE49-F238E27FC236}">
                  <a16:creationId xmlns:a16="http://schemas.microsoft.com/office/drawing/2014/main" id="{9BD2F2F8-4D68-421B-963E-E8F48FD0BBC0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0548934" y="6391078"/>
              <a:ext cx="3644496" cy="2243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509040</xdr:colOff>
      <xdr:row>11</xdr:row>
      <xdr:rowOff>115560</xdr:rowOff>
    </xdr:from>
    <xdr:to>
      <xdr:col>31</xdr:col>
      <xdr:colOff>405720</xdr:colOff>
      <xdr:row>16</xdr:row>
      <xdr:rowOff>46576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882" name="Ink 881">
              <a:extLst>
                <a:ext uri="{FF2B5EF4-FFF2-40B4-BE49-F238E27FC236}">
                  <a16:creationId xmlns:a16="http://schemas.microsoft.com/office/drawing/2014/main" id="{0068793A-FFAA-4BBE-B3A4-CBDEC6C1AAA7}"/>
                </a:ext>
              </a:extLst>
            </xdr14:cNvPr>
            <xdr14:cNvContentPartPr/>
          </xdr14:nvContentPartPr>
          <xdr14:nvPr macro=""/>
          <xdr14:xfrm>
            <a:off x="20587740" y="6021060"/>
            <a:ext cx="3782880" cy="2645640"/>
          </xdr14:xfrm>
        </xdr:contentPart>
      </mc:Choice>
      <mc:Fallback xmlns="">
        <xdr:pic>
          <xdr:nvPicPr>
            <xdr:cNvPr id="882" name="Ink 881">
              <a:extLst>
                <a:ext uri="{FF2B5EF4-FFF2-40B4-BE49-F238E27FC236}">
                  <a16:creationId xmlns:a16="http://schemas.microsoft.com/office/drawing/2014/main" id="{0068793A-FFAA-4BBE-B3A4-CBDEC6C1AAA7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0578811" y="6012006"/>
              <a:ext cx="3800382" cy="26633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556920</xdr:colOff>
      <xdr:row>12</xdr:row>
      <xdr:rowOff>224040</xdr:rowOff>
    </xdr:from>
    <xdr:to>
      <xdr:col>32</xdr:col>
      <xdr:colOff>358861</xdr:colOff>
      <xdr:row>16</xdr:row>
      <xdr:rowOff>45855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896" name="Ink 895">
              <a:extLst>
                <a:ext uri="{FF2B5EF4-FFF2-40B4-BE49-F238E27FC236}">
                  <a16:creationId xmlns:a16="http://schemas.microsoft.com/office/drawing/2014/main" id="{648F0789-0A96-4F37-94B6-6102AB087AAD}"/>
                </a:ext>
              </a:extLst>
            </xdr14:cNvPr>
            <xdr14:cNvContentPartPr/>
          </xdr14:nvContentPartPr>
          <xdr14:nvPr macro=""/>
          <xdr14:xfrm>
            <a:off x="20635620" y="7577340"/>
            <a:ext cx="4335840" cy="1088640"/>
          </xdr14:xfrm>
        </xdr:contentPart>
      </mc:Choice>
      <mc:Fallback xmlns="">
        <xdr:pic>
          <xdr:nvPicPr>
            <xdr:cNvPr id="896" name="Ink 895">
              <a:extLst>
                <a:ext uri="{FF2B5EF4-FFF2-40B4-BE49-F238E27FC236}">
                  <a16:creationId xmlns:a16="http://schemas.microsoft.com/office/drawing/2014/main" id="{648F0789-0A96-4F37-94B6-6102AB087AAD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0626692" y="7568584"/>
              <a:ext cx="4353339" cy="1106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386040</xdr:colOff>
      <xdr:row>11</xdr:row>
      <xdr:rowOff>639720</xdr:rowOff>
    </xdr:from>
    <xdr:to>
      <xdr:col>30</xdr:col>
      <xdr:colOff>330181</xdr:colOff>
      <xdr:row>11</xdr:row>
      <xdr:rowOff>1081800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904" name="Ink 903">
              <a:extLst>
                <a:ext uri="{FF2B5EF4-FFF2-40B4-BE49-F238E27FC236}">
                  <a16:creationId xmlns:a16="http://schemas.microsoft.com/office/drawing/2014/main" id="{97C42AB7-EBC6-4040-848B-6CF6223D9EC8}"/>
                </a:ext>
              </a:extLst>
            </xdr14:cNvPr>
            <xdr14:cNvContentPartPr/>
          </xdr14:nvContentPartPr>
          <xdr14:nvPr macro=""/>
          <xdr14:xfrm>
            <a:off x="23055540" y="6545220"/>
            <a:ext cx="591840" cy="442080"/>
          </xdr14:xfrm>
        </xdr:contentPart>
      </mc:Choice>
      <mc:Fallback xmlns="">
        <xdr:pic>
          <xdr:nvPicPr>
            <xdr:cNvPr id="904" name="Ink 903">
              <a:extLst>
                <a:ext uri="{FF2B5EF4-FFF2-40B4-BE49-F238E27FC236}">
                  <a16:creationId xmlns:a16="http://schemas.microsoft.com/office/drawing/2014/main" id="{97C42AB7-EBC6-4040-848B-6CF6223D9EC8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23046900" y="6536580"/>
              <a:ext cx="60948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4238625</xdr:colOff>
      <xdr:row>84</xdr:row>
      <xdr:rowOff>123826</xdr:rowOff>
    </xdr:to>
    <xdr:pic>
      <xdr:nvPicPr>
        <xdr:cNvPr id="70" name="Picture 69" descr="Standard Deviation And Variance Calculation In MatLab - MechanicalBase">
          <a:extLst>
            <a:ext uri="{FF2B5EF4-FFF2-40B4-BE49-F238E27FC236}">
              <a16:creationId xmlns:a16="http://schemas.microsoft.com/office/drawing/2014/main" id="{B4C24F92-141C-495A-87FF-1E7FD60C1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49900"/>
          <a:ext cx="4238625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0:01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98 11845,'11'-18'-1984,"17"-26"-834,-5 9-4209</inkml:trace>
  <inkml:trace contextRef="#ctx0" brushRef="#br0" timeOffset="884.84">35 151 7635,'-3'-18'5298,"-3"-37"-1,7 74-4595,5 30 1,0 0-758,1 486-1816,-7-511 1304,-3 58-482,-4-28-3874,6-47 687</inkml:trace>
  <inkml:trace contextRef="#ctx0" brushRef="#br0" timeOffset="1284.76">10 274 7107,'-2'-9'1580,"0"0"0,0-1 0,0-11 0,2 10-611,0 0 1,3-19-1,-2 22-765,1 0 0,-1 1 0,2-1 0,-1 1 0,1 0-1,0 0 1,0 0 0,1 0 0,0 0 0,0 1 0,7-8 0,-9 12-164,1-1 1,0 1-1,0-1 1,1 1-1,-1 0 0,0 0 1,1 0-1,-1 1 1,1-1-1,-1 1 0,1 0 1,0 0-1,-1 0 1,1 1-1,0-1 0,0 1 1,0 0-1,0 0 1,-1 0-1,1 0 0,7 2 1,-4 0-33,1 0 1,-1 0 0,0 1 0,-1-1-1,1 2 1,0-1 0,-1 1-1,0 0 1,0 0 0,9 8-1,-9-6-26,0 0 0,0 1 0,-1 0 0,0 0 0,0 0 0,0 1 0,-1 0 0,0 0 0,-1 0 0,0 0 0,4 15 0,-6-17-24,0 0 0,0-1 0,-1 1 0,0 0 0,0 0 0,0 0 0,-1 0 0,1-1 0,-2 1 0,1 0 1,0-1-1,-1 1 0,0 0 0,-1-1 0,1 0 0,-1 0 0,0 0 0,-6 8 0,3-6 19,-1 0 0,-1 0 0,1 0 0,-1-1 0,0 0 1,-1 0-1,1-1 0,-11 5 0,-2-1 12,0-1 1,-34 9-1,48-15-208,1-1 1,-1 0-1,0 0 0,0-1 0,0 1 1,0-2-1,-13-1 0</inkml:trace>
  <inkml:trace contextRef="#ctx0" brushRef="#br0" timeOffset="1674.62">195 604 5955,'-16'16'2503,"-20"25"1,30-33-2247,1 0 0,0 1 0,0 0 0,1-1 0,-6 18 0,9-22-230,0 0 0,0 0 0,1-1 0,-1 1 0,1 0 0,0 0 0,0-1 0,1 1 0,-1 0 0,1 0 0,-1-1 0,1 1 0,0 0 0,1-1 0,-1 1 0,0-1 0,1 1 0,0-1 0,0 0 0,0 0 0,0 0 0,1 0 0,-1 0 0,1 0 0,0-1 0,0 1 0,-1-1 0,6 4 0,-4-4 20,-1 0-1,1 0 0,-1 0 1,1-1-1,0 1 0,-1-1 0,1 0 1,0 0-1,0 0 0,0-1 0,0 1 1,0-1-1,0 0 0,0 0 0,0-1 1,0 1-1,0-1 0,0 1 0,0-1 1,-1-1-1,1 1 0,0 0 0,-1-1 1,1 0-1,0 0 0,-1 0 0,4-3 1,-3 2 58,0-1 1,0 0 0,0 0 0,0 0-1,-1-1 1,0 1 0,0-1 0,0 0-1,0 1 1,-1-1 0,0-1-1,0 1 1,2-9 0,-3 11-44,-1 0 0,1 0 1,-1 0-1,0 0 0,0 0 0,0-1 0,-1 1 1,1 0-1,-1 0 0,0 0 0,1 0 0,-1 0 1,-1 0-1,1 0 0,0 0 0,-1 0 0,1 1 1,-1-1-1,0 1 0,0-1 0,0 1 0,0-1 1,-1 1-1,1 0 0,-3-2 0,-1 0-21,0 0-1,0 1 1,0 0 0,-1 0-1,1 0 1,-1 0-1,0 1 1,1 0 0,-1 1-1,0 0 1,0 0-1,-8 0 1,6 1-583,-1 0 0,0 1 1,0 0-1,1 1 0,-1 0 0,1 1 0,0-1 0,-11 6 0,8-1-4417,4 4-3397</inkml:trace>
  <inkml:trace contextRef="#ctx0" brushRef="#br0" timeOffset="2011.5">480 559 10629,'-1'-12'2812,"0"5"-109,3 13-1362,2 27-1169,-1 0 0,-1 44-1,-11 67-398,6-104-214,-7 90-1999,12-44-6329,0-67 2662</inkml:trace>
  <inkml:trace contextRef="#ctx0" brushRef="#br0" timeOffset="2402.08">468 854 8276,'6'-93'6659,"-3"76"-5841,-1 0-1,2 0 1,8-23 0,-8 32-688,-1 1 0,1 0 1,1 0-1,-1 1 0,1-1 1,0 1-1,1 0 0,-1 1 1,1-1-1,0 1 0,1 0 1,-1 0-1,1 1 0,0 0 0,13-6 1,-12 7-87,0 0-1,0 0 1,0 0 0,0 1 0,0 0 0,1 1 0,-1 0-1,1 0 1,-1 1 0,1 0 0,-1 1 0,1-1 0,-1 2-1,15 2 1,-18-1-52,0-1 0,0 1-1,0 0 1,-1 0 0,1 0-1,-1 0 1,1 1 0,-1 0-1,0 0 1,-1 0 0,1 0-1,-1 1 1,0 0-1,0-1 1,0 1 0,0 0-1,-1 0 1,3 9 0,-3-10-24,-1 0 1,0 1-1,0-1 1,0 1-1,-1-1 1,1 1-1,-1-1 1,0 1-1,0-1 1,0 1-1,-1-1 0,0 0 1,0 1-1,0-1 1,0 0-1,-1 1 1,0-1-1,1 0 1,-1 0-1,-1 0 1,1 0-1,-1-1 1,-4 6-1,-5 2-18,0 0 0,-1-2 0,0 1 1,0-2-1,-24 12 0,6-6-106,-52 15 0,62-23-234,-25 2 0,39-7 167,4-1 12,1 1 1,-1-1-1,1 0 0,-1-1 0,1 1 0,-1 0 1,-4-2-1,6 2-407,0 0 0,0-1 0,0 1-1,0-1 1,0 1 0,0-1 0,1 1 0,-1-1 0,0 1 0,0-1 0,0 0-1,-1-1 1</inkml:trace>
  <inkml:trace contextRef="#ctx0" brushRef="#br0" timeOffset="2809.61">921 720 9156,'-3'0'440,"0"1"-1,1 1 1,-1-1-1,0 0 1,0 1-1,1-1 1,-1 1-1,0 0 1,1-1-1,0 1 1,-1 1-1,1-1 1,-2 3-1,2-2-294,0 0 0,0 0-1,0 0 1,0 1 0,0-1-1,1 1 1,0-1 0,0 1 0,0 0-1,-1 3 1,2-4-137,-1 1-1,1-1 1,0 0-1,0 0 1,0 0 0,0 1-1,1-1 1,-1 0 0,1 0-1,0 0 1,0 0-1,0 0 1,0 0 0,1 0-1,-1 0 1,1 0-1,-1-1 1,1 1 0,0 0-1,0-1 1,0 0-1,1 1 1,-1-1 0,1 0-1,-1 0 1,6 3-1,-6-4 32,0 0 0,0 0-1,0-1 1,1 1-1,-1 0 1,0-1 0,1 1-1,-1-1 1,0 0-1,1 0 1,-1 0-1,0 0 1,1 0 0,-1-1-1,4 0 1,-2 0-6,0-1 0,0 1 1,-1-1-1,1 0 0,0 0 0,-1-1 1,0 1-1,5-5 0,-2 2 49,-1-1-1,0 1 0,0-1 0,-1-1 0,0 1 1,0 0-1,0-1 0,-1 0 0,4-10 0,-6 15 29,-1 1-1,0 0 0,0-1 0,0 1 1,0-1-1,0 1 0,0 0 1,-1-1-1,1 1 0,0 0 1,-1-1-1,0-1 0,-2 1 570,0 12-634,2 1-60,1 1-1,1 20 1,-1-29 17,1 0 0,-1 0 1,1 0-1,0 0 1,-1 0-1,1 0 0,1 0 1,-1 0-1,0 0 1,1 0-1,-1-1 1,1 1-1,0-1 0,0 1 1,4 3-1,-6-6-5,1 1-1,0-1 1,0 1-1,0-1 1,0 0-1,-1 1 1,1-1-1,0 0 1,0 1-1,0-1 1,0 0 0,0 0-1,0 0 1,0 0-1,0 0 1,0 0-1,0 0 1,-1-1-1,1 1 1,0 0-1,0 0 1,0-1-1,0 1 1,0 0-1,0-1 1,-1 1-1,1-1 1,0 1-1,0-1 1,-1 1-1,1-1 1,1-1-1,2-3-232,1 0-1,-1 0 1,6-10 0,-3 5-398,10-16-8298</inkml:trace>
  <inkml:trace contextRef="#ctx0" brushRef="#br0" timeOffset="3225.53">1218 329 8372,'-9'-27'2461,"4"8"1156,-16-34 0,21 53-3594,0 0 0,0 0 0,0 0 0,0 0 0,0 0 0,0 0 0,0 0-1,0 0 1,0 0 0,0 0 0,0 0 69,0 0-69,0 0 0,0 0 0,0 0 0,0 0 0,-1 0 0,1 0 0,0 0 0,0 0-1,0 0 1,0 1 0,0-1 0,0 0 0,0 0 0,0 0 0,0 0 0,0 0 0,0 0 0,0 0 0,0 0 0,0 0 0,0 0 0,0 0 0,0-1 0,0 1-1,0 0 1,0 0 0,0 0 0,0 9 285,3 10-231,11 38-14,11 110 0,-15 61-15,-19-96-795,6-111-174,0-15 711</inkml:trace>
  <inkml:trace contextRef="#ctx0" brushRef="#br0" timeOffset="3946.95">1367 789 5699,'1'-3'767,"0"0"0,-1 1 0,1-1 1,0 0-1,-1 1 0,0-1 1,1 0-1,-1 0 0,0 0 0,-1 1 1,1-1-1,-1-5 0,0 8-658,1-1-1,0 0 0,0 0 1,-1 1-1,1-1 0,-1 0 1,1 1-1,-1-1 0,1 0 1,-1 1-1,1-1 0,-1 1 1,1-1-1,-1 1 0,0-1 1,1 1-1,-1 0 1,0-1-1,0 1 0,-1-1-75,1 1-1,-1 0 0,1 0 1,-1 0-1,1 0 0,0 0 1,-1 0-1,1 0 1,-1 0-1,1 0 0,-1 1 1,1-1-1,0 1 0,-2 0 1,0 0-6,1 0 0,-1 1 1,1-1-1,-1 1 0,1 0 1,0 0-1,-1 0 0,1 0 1,0 0-1,0 0 1,1 1-1,-1-1 0,0 1 1,1-1-1,-1 1 0,1 0 1,0-1-1,0 1 0,0 0 1,0 0-1,1 0 0,-1-1 1,1 1-1,-1 4 0,1-3-19,0 0 0,0 0 0,0-1-1,1 1 1,-1 0 0,1-1-1,0 1 1,0 0 0,0-1-1,0 1 1,1-1 0,-1 0 0,1 1-1,0-1 1,0 0 0,0 0-1,1 0 1,-1 0 0,4 3-1,-5-6-2,-1 1-1,1 0 0,0-1 0,0 1 0,0-1 0,0 1 0,-1-1 1,1 1-1,0-1 0,0 1 0,0-1 0,0 0 0,0 0 0,0 0 1,0 1-1,0-1 0,0 0 0,0 0 0,0 0 0,0 0 0,1-1 1,-1 1-1,0 0 0,0 0 0,0-1 0,-1 1 0,1 0 0,0-1 1,0 1-1,0-1 0,0 1 0,0-1 0,0 0 0,-1 1 0,1-1 0,0 0 1,0 1-1,-1-1 0,2-1 0,-1-1 5,1 1-1,0-1 1,-1 1-1,0-1 1,0 1-1,0-1 1,0 0 0,0 1-1,0-1 1,-1 0-1,1 0 1,-1 0-1,0-3 1,0-13 29,0 14-30,0-1 0,0 1 0,0 0-1,-2-6 1,8 23-101,-5-3-18,1 0 0,0 0 0,0 0 0,1 0 1,1-1-1,-1 1 0,1-1 0,8 12 0,-12-19 73,1 0 1,0 0-1,0 0 0,0 0 1,1 0-1,-1-1 0,0 1 1,0 0-1,0-1 0,1 1 1,-1 0-1,0-1 0,0 1 1,1-1-1,-1 0 0,1 0 1,-1 1-1,0-1 0,1 0 1,-1 0-1,0 0 0,1 0 1,-1 0-1,1-1 0,-1 1 1,0 0-1,1-1 0,-1 1 1,0-1-1,1 1 0,-1-1 1,0 0-1,2 0 0,3-4-140,0 0 0,0 0 0,0 0 0,9-10 0,-11 10 33,8-9-745,0-1 0,-2 0 0,0 0 0,0-1 0,-1-1 0,-1 0 0,-1 0 0,-1 0 0,8-30 0,-8 17 552,6-49 0,-9-27 3149,-6 67-754,-1 0-1,-18-73 1,21 111-2001,-6-24 736,7 24-730,-1 0-1,1 0 1,-1-1 0,1 1 0,-1 0-1,1 0 1,-1 0 0,0 0 0,0 0-1,1 0 1,-1 0 0,0 0 0,0 0-1,0 1 1,-2-3 0,3 4-43,-1-1-1,1 0 1,-1 0 0,1 0-1,-1 0 1,1 1 0,0-1-1,-1 0 1,1 0-1,0 1 1,-1-1 0,1 0-1,0 1 1,-1-1 0,1 0-1,0 1 1,-1-1 0,1 0-1,0 1 1,0-1 0,0 1-1,-1-1 1,1 1 0,0-1-1,0 0 1,0 2 0,-5 14 97,5-14-82,-8 31 31,2 2 0,2-1 0,0 59 0,17 103-317,-12-188-35,19 119-32,-3-66-2225,-11-47-326,0 0 1,8 15 0,-8-21-3379</inkml:trace>
  <inkml:trace contextRef="#ctx0" brushRef="#br0" timeOffset="4281.99">1401 724 8804,'-13'-6'3761,"13"6"-3696,0 0 0,0 0 195,0 0-195,0 0 0,0 0 0,0-1 0,0 1 0,-1 0 1,1 0-1,0 0 0,0 0 0,0 0 0,0 0 0,0 0 0,0 0 0,0 0 0,0-1 0,0 1 0,0 0 0,0 0 0,0 0 0,0 0 0,0 0 0,0 0 0,0 0 0,0 0 1,0-1-1,0 1 0,0 0 0,0 0 0,1 0 0,-1 0 0,0 0 0,0 0 0,0-1 195,0 1-195,0 0 0,0 0 0,0 0 0,0 0 1,0 0-1,1 0 0,-1 0 0,0 0 0,24-5 1895,110-20 15,-58 10-1394,33-3-64,-96 17-484,0-1 0,22-6 0,-35 8-38,0 0 0,1 0 0,-1 0 0,0 0 0,0 0 0,0 0 0,1 0 0,-1 0 0,0 0 0,0-1 0,0 1 0,0 0 0,1 0 0,-1 0 0,0 0 0,0 0 0,0 0 0,1 0 0,-1 0-1,0-1 1,0 1 0,0 0 0,0 0 0,0 0 0,1 0 0,-1 0 0,0-1 0,0 1 0,0 0 0,0 0 0,0 0 0,0 0 0,0-1 0,0 1 0,0 0 0,0 0 0,0 0 0,0-1 0,0 1 0,0 0 0,0 0 0,0 0 0,0-1 0,0 1 0,0 0 0,0 0 0,0 0 0,0-1 0,0 1 0,0 0 0,0 0 0,0 0 0,0-1 0,-1 1 0,1 0 0,0 0 0,-12-9-2141,7 6 43</inkml:trace>
  <inkml:trace contextRef="#ctx0" brushRef="#br0" timeOffset="4653.87">1813 735 9492,'1'0'6918,"-1"5"-5531,0 2-1157,0 53-326,1-22-369,-2-35 277,1 0 0,0-1 1,-1 1-1,0 0 0,1 0 1,-1 0-1,0-1 1,0 1-1,-1 0 0,-2 4 1,-4-6-7078</inkml:trace>
  <inkml:trace contextRef="#ctx0" brushRef="#br0" timeOffset="4654.87">1780 679 8004,'-2'-11'2129,"1"4"48,4 5-321,-4-4-1343,1 4-209,-1-3-176,1 6-16,-1-1-1040</inkml:trace>
  <inkml:trace contextRef="#ctx0" brushRef="#br0" timeOffset="5132.89">2029 673 7796,'-1'-1'171,"1"1"1,0 0 0,-1 0 0,1 0 0,0 0-1,-1-1 1,1 1 0,0 0 0,-1 0 0,1 0-1,0 0 1,-1 0 0,1 0 0,0 0 0,-1 0-1,1 0 1,-1 0 0,1 0 0,0 0 0,-1 0-1,1 0 1,0 1 0,-1-1 0,1 0 0,0 0-1,-1 0 1,1 0 0,0 1 0,-1-1 0,-9 12 1578,-4 16-1024,9-13-377,1 1 1,0-1-1,-3 23 0,7-34-308,-1 1 0,1 0 0,0 0 0,1 0 0,-1 0 0,1-1 0,0 1-1,0 0 1,0 0 0,1-1 0,-1 1 0,1-1 0,1 1 0,-1-1-1,5 7 1,-6-10-25,0 0-1,-1 0 1,1 0-1,0 0 1,0 0-1,0 0 1,0 0-1,0 0 1,0 0-1,1 0 1,-1-1-1,0 1 1,0 0-1,1-1 1,-1 1-1,0-1 1,1 0-1,-1 1 1,0-1-1,1 0 1,-1 0-1,0 0 1,1 0-1,-1 0 1,1 0-1,-1 0 1,0 0-1,1 0 1,-1-1-1,0 1 1,1-1-1,-1 1 1,0-1-1,1 1 1,-1-1-1,0 0 1,0 1-1,0-1 1,0 0-1,0 0 1,0 0-1,0 0 1,1-2-1,3-2 83,0-1 0,0 0-1,-1 0 1,0-1 0,0 0 0,4-10-1,-5 11 6,-1 1-1,0-1 0,0 0 0,-1 0 0,2-10 1,-3 13-52,0 1-1,0-1 1,0 1 0,-1-1 0,1 1 0,-1-1 0,1 1 0,-1-1-1,0 1 1,0-1 0,0 1 0,0 0 0,-1 0 0,1-1 0,-1 1-1,-1-2 1,-5-5-4,0 0 0,0 0 0,-1 1 0,-12-9 0,20 16-90,0 1 0,0 0 0,1-1 0,-1 1 0,0-1 0,0 1 0,0 0 0,0 0 0,0 0 0,0-1 0,1 1 0,-1 0 0,0 0 0,0 0 0,0 0 0,0 1 0,0-1 0,0 0 0,0 0 0,0 0 0,1 1 0,-1-1 0,0 0 0,0 1 0,-1 0 0,-8 8-2600,5 3-5628</inkml:trace>
  <inkml:trace contextRef="#ctx0" brushRef="#br0" timeOffset="5671.91">2220 693 9476,'1'1'378,"0"-1"0,-1 1 0,1-1-1,-1 0 1,1 1 0,0-1 0,-1 1-1,1 0 1,-1-1 0,1 1 0,-1-1-1,0 1 1,1 0 0,-1-1 0,0 1-1,1 0 1,-1 0 0,0 0 0,12 25-672,-6-12 611,3 8-271,0 0 1,8 38-1,-2-9-20,-9-13 17,8-60 1958,27-90 96,-40 108-2065,1 1 0,0-1 0,0 1 0,0 0 0,0 0-1,4-4 1,3-6 209,-8 12-234,-1 1 0,0-1 0,1 0 0,-1 1 1,1-1-1,-1 1 0,1-1 0,-1 1 0,1-1 0,-1 1 0,1-1 0,0 1 0,-1 0 0,1-1 0,0 1 0,-1 0 0,1-1 0,0 1 1,-1 0-1,1 0 0,0 0 0,-1 0 0,1 0 0,1 0 0,1 0-22,0 1-1,-1 0 1,1 0 0,0 0-1,-1 0 1,4 2 0,3 2-28,0 0 1,-1 1 0,0 0-1,0 1 1,-1 0 0,0 0 0,11 14-1,-5-4-259,0 1-1,14 30 1,-19-25 4,-7-19 272,0 0 1,0-1-1,1 1 0,-1 0 1,1-1-1,0 0 1,0 1-1,4 5 0,-5-9 46,0 1-1,0-1 0,0 1 0,0-1 0,0 1 0,1-1 1,-1 0-1,0 1 0,0-1 0,0 0 0,1 0 0,-1 0 1,0 0-1,0 0 0,1 0 0,-1-1 0,0 1 1,0 0-1,0-1 0,1 1 0,-1 0 0,0-1 0,0 1 1,1-2-1,2 0 2,-1 1-1,0-1 1,0 0 0,0 0 0,-1-1-1,1 1 1,2-4 0,-3 4-146,-1 1-1,0-1 1,0 0 0,0 0-1,0 0 1,-1 0-1,1 0 1,-1 0 0,1 0-1,-1 0 1,1 0 0,-1 0-1,0-2 1,-3-28-7494,2 28 6036,-2-13-7832</inkml:trace>
  <inkml:trace contextRef="#ctx0" brushRef="#br0" timeOffset="6339.57">1036 1116 7619,'6'-7'9501,"-5"31"-7426,5 116-488,-1-71-1349,-3-29-177,6 244-2,-13-189-931,-4-33-4869,4-50-1898</inkml:trace>
  <inkml:trace contextRef="#ctx0" brushRef="#br0" timeOffset="6682.02">886 1790 8980,'15'18'8147,"-12"-14"-8083,0 1-1,0-1 1,1 0-1,0 0 1,-1-1-1,1 1 1,0-1-1,7 4 1,-5-3-65,-1-2-2,0 1-1,1-1 0,-1 0 1,8 2-1,-10-3-258,0-1 1,-1 0-1,1 0 0,-1 0 1,1 0-1,0 0 0,-1-1 1,1 1-1,-1-1 1,1 0-1,-1 1 0,5-4 1,19-11-8109,-17 9 2477</inkml:trace>
  <inkml:trace contextRef="#ctx0" brushRef="#br0" timeOffset="7057.48">1206 1754 7940,'-6'4'6715,"-5"7"-3427,-59 57-3260,63-61-204,0 1 0,0 0 1,-5 9-1,2 2-4438</inkml:trace>
  <inkml:trace contextRef="#ctx0" brushRef="#br0" timeOffset="7058.48">912 1862 6403,'2'-3'1873,"4"3"112,5-3-257,6 6-943,2-11-257,4 1-32,0-5-144,2 3-352,1-1-608,-1 2-592,-4-5-593,-1 5-272,-3 1-1233,-1 2-1872</inkml:trace>
  <inkml:trace contextRef="#ctx0" brushRef="#br0" timeOffset="7400.57">1117 1760 4354,'-5'1'381,"-20"5"1330,-33 11 1,51-15-1326,1 1-1,0 0 1,-1 0 0,1 1 0,0-1 0,1 1 0,-1 1 0,1-1 0,0 1 0,-6 5 0,11-9-368,0-1 0,0 0 0,0 0 0,0 0 0,0 0 0,0 0 0,0 1 0,0-1 0,0 0 0,0 0 0,0 0 0,0 0 0,0 1 0,0-1 0,0 0 0,0 0 0,0 0 0,1 0 0,-1 0 0,0 1 0,0-1 0,0 0 0,0 0 0,0 0 0,0 0 0,0 0 0,0 0 0,1 0 0,-1 1 0,0-1 0,0 0 0,0 0 0,0 0 0,0 0 0,1 0 0,-1 0 0,0 0 1,0 0-1,0 0 0,0 0 0,0 0 0,1 0 0,-1 0 0,0 0 0,0 0 0,0 0 0,0 0 0,1 0 0,-1 0 0,0 0 0,0 0 0,0 0 0,0 0 0,0 0 0,1 0 0,-1 0 0,11-1 121,13-1 19,-16 2-339,0-1 0,0 0 0,-1 0 0,1 0 0,13-6-1,-12 4-381,-4 1-275,-1 0 0,1 0 0,-1 0 0,1 0 0,-1-1 0,7-5 0,-3 2-1953,1 3-613</inkml:trace>
  <inkml:trace contextRef="#ctx0" brushRef="#br0" timeOffset="8239.54">313 2239 6979,'7'-10'2498,"-4"6"-1720,1-1 0,-1 1 0,-1-1 1,1 0-1,-1 1 0,1-1 1,-1 0-1,-1-1 0,1 1 0,1-8 1,-3 13-745,0-1 1,0 1-1,0-1 1,0 1 0,0-1-1,0 1 1,0-1 0,-1 1-1,1 0 1,0-1-1,0 1 1,0-1 0,0 1-1,-1-1 1,1 1 0,0 0-1,0-1 1,-1 1-1,1-1 1,0 1 0,0 0-1,-1-1 1,1 1 0,0 0-1,-1 0 1,1-1-1,-1 1 1,0-1 0,0 1 7,-1 0 0,1-1 1,-1 1-1,1 0 0,-1-1 1,1 1-1,-1 0 0,1 0 1,-3 1-1,-1-1-10,1 1 0,-1 0 0,0 0 0,1 1 0,-6 1 0,7-1-30,0 0 0,-1-1-1,1 1 1,0 1 0,1-1 0,-1 0 0,0 1-1,1-1 1,-1 1 0,1 0 0,0 0 0,0 0-1,0 0 1,0 0 0,-2 5 0,3-4-4,0 1 0,-1 0 0,2 0 0,-1-1 1,0 1-1,1 0 0,0 0 0,0 0 0,0 0 0,2 6 1,1 1 1,0-1 1,1 1-1,0-1 1,0 0-1,1 0 1,1-1-1,0 0 1,11 15-1,19 18 14,-25-31-50,0 0 0,-1 1-1,0 0 1,-1 1 0,-1 0-1,9 20 1,-15-31 20,-1 0 0,0 0-1,-1 0 1,1 0 0,0 0 0,-1 0-1,0 0 1,0 0 0,0 0 0,0 0 0,0 0-1,-1 0 1,1 0 0,-1 0 0,0 0-1,0 0 1,0 0 0,0 0 0,0 0-1,-1-1 1,1 1 0,-1 0 0,0-1-1,1 1 1,-1-1 0,-1 0 0,1 0-1,0 0 1,0 0 0,-6 3 0,-2 2 6,0-2 0,-1 1 1,0-1-1,-1-1 1,1 0-1,-19 3 0,18-4 23,-1-1-1,0 0 0,0-2 1,0 1-1,1-1 0,-1-1 1,-16-3-1,23 3-4,1 0-1,-1 0 1,0-1-1,0 0 1,1 0-1,-1 0 1,1-1 0,0 1-1,0-1 1,0-1-1,0 1 1,0-1-1,1 0 1,-1 0-1,1 0 1,0 0 0,-6-11-1,8 13-117,1 0 0,0-1 0,0 1 0,1-1 0,-1 0 0,0 1-1,1-1 1,0 1 0,-1-4 0,4-9-2990,4 4-4029</inkml:trace>
  <inkml:trace contextRef="#ctx0" brushRef="#br0" timeOffset="9388.41">517 2522 7956,'0'-1'101,"0"-4"1091,0-1-1,-1 1 1,1-1 0,-1 1-1,-2-8 1,3 12-1080,-1-1-1,1 1 1,-1 0-1,0-1 1,1 1-1,-1 0 1,0 0 0,0 0-1,0 0 1,0 0-1,0 0 1,0 0-1,0 0 1,0 0-1,0 0 1,0 1 0,-1-1-1,1 0 1,0 1-1,-1-1 1,1 1-1,0-1 1,-1 1-1,1 0 1,0-1-1,-2 1 1,0 0-57,0 0-1,1-1 1,-1 1 0,0 0 0,1 1-1,-1-1 1,0 0 0,1 1-1,-1 0 1,0-1 0,1 1 0,-1 0-1,1 0 1,0 0 0,-1 1-1,1-1 1,-4 4 0,3-3-45,1 1-1,0-1 1,0 1 0,0 0 0,1-1-1,-1 1 1,1 0 0,-1 0 0,1 0-1,0 0 1,0 0 0,0 1 0,1-1-1,-1 5 1,0 1 1,0 0 0,0 0 1,1 0-1,1 0 0,-1 0 0,3 10 0,-1-14-7,-1 0 1,1 0-1,0 0 0,0 0 1,1 0-1,-1 0 0,1-1 0,0 0 1,1 1-1,-1-1 0,1 0 0,4 3 1,-4-3-3,0 0 0,0-1 1,1 0-1,-1 0 1,1 0-1,6 2 0,-9-4-7,-1 0 0,1-1 0,0 1-1,-1-1 1,1 0 0,0 1-1,-1-1 1,1 0 0,0 0 0,-1 0-1,1 0 1,0 0 0,-1 0 0,1-1-1,0 1 1,-1 0 0,1-1 0,-1 1-1,1-1 1,0 0 0,-1 0 0,1 1-1,-1-1 1,3-2 0,4-4-26,-1-1 1,1 0-1,-2 0 0,1 0 1,7-12-1,-13 17 60,0 1 0,1 0 0,-1 0-1,0-1 1,-1 1 0,1-1 0,0 1 0,-1-1 0,1 1 0,-1-1 0,0 1-1,1-1 1,-1 1 0,-1-1 0,1 0 0,0 1 0,-1-1 0,1 1-1,-1-1 1,0 1 0,0 0 0,0-1 0,0 1 0,0 0 0,0-1-1,0 1 1,-3-3 0,-1 2 295,4 8-238,4 10-112,0-9 6,4 9 0,11 21 0,-16-32-6,1 0-1,0 0 1,0 0-1,0-1 1,0 1-1,0-1 0,1 0 1,-1 0-1,1 0 1,4 2-1,-6-4 20,-1-1-1,1 1 1,-1-1-1,1 0 1,-1 0-1,1 0 0,-1 0 1,1 0-1,-1 0 1,1 0-1,-1 0 1,1 0-1,-1-1 1,1 1-1,-1-1 1,1 1-1,-1-1 1,1 1-1,-1-1 1,0 0-1,1 0 1,-1 0-1,0 0 1,0 0-1,0 0 1,2-1-1,1-3 16,0 1 0,0-1 0,0 0 0,0 0 0,4-7 0,-4 2 57,0 0-1,0 0 0,2-11 0,-4 11 154,1 0 0,1 1 0,6-16 0,-10 25-213,0 0 0,1 0-1,-1 0 1,0-1 0,0 1 0,0 0 0,0 0-1,0 0 1,0 0 0,0 0 0,0 0 0,0 0-1,1-1 1,-1 1 0,0 0 0,0 0 0,0 0-1,0 0 1,0 0 0,1 0 0,-1 0 0,0 0-1,0 0 1,0 0 0,0 0 0,0 0 0,1 0-1,-1 0 1,0 0 0,0 0 0,0 0 0,0 0-1,0 0 1,1 0 0,-1 0 0,0 0 0,0 0-1,0 0 1,0 0 0,0 0 0,1 0 0,-1 0-1,0 1 1,7 7 60,5 18-95,-9-20 59,44 83 32,-45-81-56,-1-5 13,1-7 42,1-3 233,0 0 1,-1-1-1,0 1 0,-1-1 1,1-12-1,5-23-45,-6 40-241,0-1 0,1 1 0,-1 0 0,0 0 0,1 0 0,0 0 0,-1 0 0,1 0 0,5-5 0,-6 7-10,0 0-1,0 0 1,0 0-1,0 1 1,0-1 0,0 0-1,0 0 1,0 1-1,0-1 1,1 1 0,-1-1-1,0 1 1,0-1-1,1 1 1,-1 0-1,0 0 1,1-1 0,-1 1-1,0 0 1,1 0-1,-1 0 1,2 1 0,0 0-2,-1 0 0,0 0 0,1 0 0,-1 0 0,0 0 1,0 1-1,0-1 0,0 1 0,0-1 0,0 1 0,2 2 1,3 5-46,-1-1-1,0 1 1,0 1 0,6 12 0,-10-16-54,1-1 0,-1 1-1,0-1 1,0 1 0,-1 0-1,1 0 1,-1-1-1,0 12 1,-3-43 243,1-19-83,1 44-55,1-16 40,6-31 0,-6 44-36,0-1-1,0 1 1,1-1 0,0 1 0,0 0 0,0 0 0,0 0 0,0 0 0,1 0 0,0 0-1,6-6 1,-9 10-6,1-1 0,0 1 0,-1-1-1,1 1 1,0-1 0,-1 1-1,1 0 1,0-1 0,-1 1 0,1 0-1,0-1 1,0 1 0,0 0 0,-1 0-1,1 0 1,0 0 0,0-1 0,0 1-1,-1 0 1,1 1 0,0-1-1,0 0 1,1 0 0,-1 1-13,0-1 0,1 1 0,-1 0 0,0 0 0,1 0 1,-1 0-1,0 0 0,0 0 0,0 0 0,0 0 0,2 2 0,0 2-90,0-1 0,0 1 0,-1 0 0,1 1 0,2 8 0,-4-11 40,6 22-444,17 37 1,-21-55 484,0-1 0,1 0 0,0 0 1,-1 0-1,2-1 0,-1 1 0,1-1 0,0 0 0,0 0 1,0-1-1,7 5 0,-10-8 5,-1 0-1,0 0 1,0-1-1,0 1 1,1-1 0,-1 1-1,0-1 1,1 1 0,-1-1-1,1 0 1,-1 1-1,0-1 1,1 0 0,-1 0-1,1 0 1,-1 0 0,1-1-1,-1 1 1,0 0-1,1 0 1,-1-1 0,0 1-1,1-1 1,-1 1 0,0-1-1,1 0 1,-1 1-1,1-2 1,0 0-363,0 0-1,0 1 1,-1-1 0,1 0-1,-1 0 1,3-4 0,5-16-6752,-5-1-2848</inkml:trace>
  <inkml:trace contextRef="#ctx0" brushRef="#br0" timeOffset="10236.56">1423 2271 9204,'-31'-23'8193,"31"23"-8134,-1 0-1,1 0 0,0 0 0,0 0 1,-1 0-1,1 0 0,0 0 0,-1 0 1,1 0-1,0 0 0,-1 0 0,1 0 1,0 0-1,0 0 0,-1 1 0,1-1 1,0 0-1,0 0 0,-1 0 0,1 1 1,0-1-1,0 0 0,0 0 0,-1 1 1,1-1-1,0 0 0,0 0 0,0 1 1,0-1-1,-1 0 0,1 1 0,0-1 1,0 0-1,0 0 0,0 1 0,0-1 1,0 0-1,0 1 0,0-1 0,0 0 1,0 1-1,0-1 0,-3 20-60,3-17 162,-5 71-47,7 99 0,1-81-62,1 61-315,0 42-1555,-4-66-7719,0-102 838</inkml:trace>
  <inkml:trace contextRef="#ctx0" brushRef="#br0" timeOffset="10565.21">1344 2655 11493,'-4'-5'938,"0"-1"-1,1 1 0,0-1 0,0 0 1,1 0-1,-4-11 0,5 13-790,1 1-1,0-1 1,0 1-1,0-1 1,0 0-1,0 1 1,1-1-1,-1 1 1,1-1-1,0 1 1,0-1-1,0 1 1,1 0-1,1-4 1,-1 2-47,1 1 0,0-1 1,0 0-1,0 1 0,0 0 0,1 0 1,0 0-1,0 0 0,0 0 0,0 1 1,1 0-1,6-4 0,-7 5-81,0 0-1,1 0 0,-1 1 1,1-1-1,-1 1 1,1 1-1,-1-1 0,1 0 1,-1 1-1,1 0 1,0 0-1,-1 1 1,1-1-1,8 3 0,-2 0-63,0 1 0,0 1 0,0-1 0,0 2 0,-1 0-1,1 0 1,-2 1 0,1 0 0,-1 0 0,0 1 0,0 0-1,-1 1 1,8 11 0,-14-18-8,0 1-1,-1-1 1,0 0-1,1 0 1,-1 1-1,0-1 1,0 0-1,-1 1 1,1-1-1,0 1 1,-1 0-1,0-1 1,1 1-1,-1-1 1,0 1 0,0 0-1,0-1 1,-1 1-1,1-1 1,-2 5-1,1-3-22,-1-1 1,0 0-1,0 1 0,-1-1 1,1 0-1,0 0 0,-1 0 1,0 0-1,0-1 0,0 1 1,0-1-1,0 0 0,-5 3 1,-4 2-127,0-1-1,0 0 1,0-1 0,-15 4 0,19-7-254,0 0 0,1 0 0,-1-1 0,0 0 0,0-1 0,1 0 0,-1 0 0,-12-2 0,5-3-4594,3-1-3786</inkml:trace>
  <inkml:trace contextRef="#ctx0" brushRef="#br0" timeOffset="11029.25">1691 2151 9588,'2'-24'4121,"-2"19"-2789,0-1 1,1 0-1,2-10 0,17 65-187,-14-26-1139,-1-1 1,-1 1 0,-1 0 0,0 25 0,-6 94 37,0-91-24,6 91-1,-3-134-17,1 0 0,1 0 1,-1 0-1,2-1 0,4 15 0,-6-20 0,0 0-1,0-1 0,0 1 1,0-1-1,0 0 0,0 1 1,0-1-1,0 0 0,0 1 1,1-1-1,-1 0 0,1 0 1,-1 0-1,0 0 0,1 0 1,0-1-1,-1 1 0,1 0 1,-1-1-1,1 1 0,0-1 1,0 1-1,-1-1 0,1 0 1,0 0-1,0 0 0,-1 0 1,1 0-1,0 0 0,0 0 1,-1-1-1,1 1 0,2-1 1,3-1-4,0-1 0,0 1 0,-1-1 0,1-1 0,-1 1 1,1-1-1,-1 0 0,0 0 0,0-1 0,-1 0 0,0 0 0,1 0 1,-2-1-1,1 0 0,-1 0 0,7-12 0,-5 7-8,-1-1 0,0 0 0,-1 0 0,-1 0 0,0-1-1,0 1 1,-1-1 0,0-24 0,-2 33 10,0-7-2,0-1-1,0 1 1,-4-14-1,4 22 4,-1 0 0,0 0-1,0 1 1,0-1 0,0 0 0,0 1-1,-1-1 1,-1-2 0,2 4 1,1 0-1,-1 0 1,0 0 0,0 1 0,0-1-1,0 0 1,0 0 0,0 1-1,0-1 1,-1 0 0,1 1-1,0-1 1,0 1 0,0-1-1,-1 1 1,1 0 0,0 0 0,-2-1-1,1 1 1,-1 1 0,1-1 0,0 0 0,0 1 1,0-1-1,0 1 0,0 0 0,0-1 0,0 1 0,0 0 0,0 0 0,1 1 0,-1-1 0,0 0 0,1 0 0,-1 1 0,0-1 0,1 1 0,0 0 0,-1-1 0,1 1 0,-1 2 0,-2 2-1,2-1-1,-1 0 0,1 1 0,0-1 0,0 1 0,-2 11 0,2-8 5,2 0-1,-1 1 0,1-1 1,1 1-1,-1-1 0,2 0 0,-1 0 1,1 0-1,1 0 0,0 0 1,0 0-1,5 10 0,-6-15-19,0 0-1,1 0 0,-1 0 1,1 0-1,0 0 1,0-1-1,0 1 0,0-1 1,1 0-1,-1 0 1,1 0-1,0 0 0,0-1 1,0 1-1,0-1 1,0 0-1,0 0 0,1-1 1,-1 1-1,1-1 0,-1 0 1,1 0-1,0-1 1,-1 1-1,1-1 0,5 0 1,1-1-283,0-1 0,-1 0 0,1-1 1,0 0-1,10-5 0,49-25-6573,-52 23 2843,1 2-3218</inkml:trace>
  <inkml:trace contextRef="#ctx0" brushRef="#br0" timeOffset="11459.02">2201 2585 10037,'-3'3'2657,"-1"3"112,0 2-1136,-2-6-625,3-3-287,-2 2-177,1 0-160,1-2-160,1-3-192,-1-3-240,2-1-96,0-1-2577,2-5-2370,0-9-6098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03.6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61 9364,'3'-17'5312,"10"-26"0,-14 48-4630,0-1 1,1 1 0,0-1-1,0 10 1,0 6-228,-40 383 937,26-271-1340,12-112-100,-4 52-729,6-72 754,0 0 0,0 0 0,0 0 0,0 0 0,0 0 0,1 0 0,-1 0 0,0 0 0,0 0 0,0 0-1,0 0 1,0 0 0,0 0 0,0 0 0,0 0 0,0 0 0,0 0 0,1 0 0,-1 0 0,0 0 0,0 0 0,0 0 0,0 0 0,0 0 0,0 0-1,0 0 1,0 0 0,0 0 0,0 0 0,0 0 0,0 0 0,0 0 0,1 1 0,-1-1 0,0 0 0,0 0 0,0 0 0,0 0 0,0 0 0,0 0-1,0 0 1,0 0 0,0 0 0,0 0 0,0 0 0,0 0 0,0 1 0,0-1 0,0 0 0,0 0 0,0 0 0,0 0 0,0 0 0,0 0-1,0 0 1,0 0 0,0 0 0,0 0 0,0 1 0,0-1 0,0 0 0,0 0 0,0 0 0,-1 0 0,1 0 0,0 0 0,0 0 0,0 0 0,5-8-1018,5-16-432,-9 23 1326,23-61-1969,-8 20-5333,-2 10-3193</inkml:trace>
  <inkml:trace contextRef="#ctx0" brushRef="#br0" timeOffset="420.11">300 191 9012,'-2'-4'7805,"-3"13"-5818,-3 15-1636,-14 90 1566,19-92-1621,2-1 0,0 0 0,3 32 0,-2-49-252,1 1 0,-1-1 1,1 0-1,0 1 1,1-1-1,-1 0 0,1 0 1,0 0-1,0 0 1,0 0-1,5 6 0,-5-8-18,-1-1 0,1 1-1,-1-1 1,1 0-1,0 1 1,0-1-1,0 0 1,0 0 0,0 0-1,0 0 1,0-1-1,0 1 1,0 0 0,0-1-1,0 0 1,0 1-1,1-1 1,-1 0-1,0 0 1,0 0 0,0 0-1,0-1 1,1 1-1,-1 0 1,4-2-1,0-1 43,0 1 0,0-1 0,0 0 0,-1-1-1,1 0 1,-1 1 0,0-2 0,0 1 0,6-7-1,0-2 56,1-1 0,11-18-1,17-38 91,-35 61-175,-2 0 0,1 0-1,-1 0 1,0-1 0,-1 0 0,1-9 0,-2 14-18,-1 1 1,0 0 0,0-1 0,-1 1-1,1 0 1,-1 0 0,0-1 0,0 1-1,-1 0 1,1 0 0,-1 0-1,0 0 1,0 1 0,0-1 0,0 0-1,-1 1 1,1-1 0,-1 1 0,0 0-1,0 0 1,0 0 0,0 0 0,-1 1-1,1-1 1,-1 1 0,0 0-1,0 0 1,0 0 0,-5-1 0,3 0-30,-1 1 0,0 1 0,0-1 1,0 1-1,0 0 0,0 0 0,0 1 1,0 0-1,0 0 0,0 1 0,0 0 1,1 0-1,-1 1 0,0-1 0,0 2 1,1-1-1,-9 4 0,5 1-185,-1-1 0,1 1-1,-15 14 1,20-17-78,2 0 0,-1 0 0,0 0 0,1 0 0,0 1 0,0 0 0,0-1 0,1 1-1,-1 0 1,-2 9 0,5-14 162,0 1-1,0 0 1,-1 0-1,1 0 1,0 0-1,0 0 1,0 0-1,0-1 0,0 1 1,0 0-1,0 0 1,0 0-1,1 0 1,-1 0-1,0 0 1,0-1-1,1 1 1,-1 0-1,1 0 1,-1 0-1,1-1 1,-1 1-1,1 0 0,0 1 1,1-1-136,-1 0 1,1-1-1,-1 1 1,1 0 0,-1 0-1,1-1 1,0 1-1,-1-1 1,1 1-1,0-1 1,3 1-1,1-1-1147,1 0 0,-1 0 0,1-1 0,-1 0 0,12-3-1,10-6-6193</inkml:trace>
  <inkml:trace contextRef="#ctx0" brushRef="#br0" timeOffset="760.07">663 220 12118,'-59'54'6149,"46"-40"-5482,1 0 0,-13 18 0,19-23-390,0 1 1,1-1-1,0 1 1,0 0-1,-5 19 0,9-26-197,1-1 0,-1 1-1,1 0 1,0-1 0,0 1-1,0 0 1,0 0 0,0-1-1,1 1 1,-1 0 0,1-1-1,1 5 1,-1-6-26,0 1 0,0 0 1,0 0-1,0-1 0,0 1 1,1-1-1,-1 1 0,1-1 0,-1 0 1,1 0-1,-1 1 0,1-1 1,0 0-1,0 0 0,-1-1 1,1 1-1,0 0 0,0 0 0,2 0 1,5 1 74,1-1 0,-1 0 0,1 0 0,-1-1 0,1 0 0,-1 0 0,1-1 0,-1-1 0,0 1 1,1-2-1,-1 1 0,10-5 0,-11 4-66,1-1 0,0 0 0,-1 0 0,0-1 0,0 0 0,0-1 0,-1 0 0,1 0 0,-2 0 0,1-1 0,-1 0 0,7-9 0,-11 12-49,1-1 1,-1 1 0,0 0-1,-1-1 1,1 1 0,-1-1-1,0 0 1,0 1-1,0-1 1,-1 0 0,0 0-1,1 1 1,-2-1 0,1 0-1,-1 0 1,1 0-1,-1 1 1,0-1 0,-1 0-1,1 1 1,-1-1 0,0 1-1,0 0 1,-1 0-1,-2-5 1,0 3 7,1-1-1,-1 1 1,0 0-1,-1 1 1,1-1 0,-1 1-1,0 0 1,-1 0-1,1 1 1,-1 0 0,0 0-1,0 1 1,0-1 0,-13-2-1,8 2-296,0 2 0,-1 0-1,0 1 1,1 0 0,-19 1 0,26 0 92,-1 1 1,1-1 0,0 1 0,0 1-1,0-1 1,0 1 0,0-1 0,0 2-1,1-1 1,-1 0 0,1 1 0,-1 0-1,1 0 1,0 0 0,-7 7 0,10-9-132,1-1-1,-1 1 1,1-1 0,-1 1 0,1-1 0,0 0 0,-1 1 0,1 0 0,0-1-1,-1 1 1,1-1 0,0 1 0,0-1 0,-1 1 0,1 0 0,0-1 0,0 1-1,0-1 1,0 1 0,0 0 0,0-1 0,0 1 0,0 0 0,0-1-1,0 1 1,0 0 0,0-1 0,0 1 0,1-1 0,-1 1 0,0 0 0,0-1-1,1 1 1,-1-1 0,0 1 0,1-1 0,-1 1 0,0-1 0,1 1 0,-1-1-1,1 0 1,0 2 0,11 4-8850</inkml:trace>
  <inkml:trace contextRef="#ctx0" brushRef="#br0" timeOffset="1273.93">1179 354 12358,'-1'-2'788,"1"-1"0,-1 1 0,0 0 0,1 0 0,0-1 1,-1 1-1,1-4 0,-3-11 1884,3 17-2642,0 0 0,0 0 0,0-1 0,0 1-1,0 0 1,0 0 0,0 0 0,-1 0 0,1 0 0,0 0 0,0-1 0,0 1-1,0 0 1,0 0 0,-1 0 0,1 0 0,0 0 0,0 0 0,0 0 0,0 0-1,-1 0 1,1 0 0,0 0 0,0 0 0,0 0 0,-1 0 0,1 0 0,0 0-1,0 0 1,0 0 0,0 0 0,-1 0 0,1 0 0,0 0 0,0 0 0,0 0-1,0 0 1,-1 0 0,1 1 0,0-1 0,0 0 0,0 0 0,0 0 0,-1 0-1,-8 8 389,9-8-371,-16 16 165,1 0 0,1 0 0,-22 33 0,-29 62-226,31-51 2,-24 33-1564,37-63-1820,1 0-3459,3-4-5268</inkml:trace>
  <inkml:trace contextRef="#ctx0" brushRef="#br0" timeOffset="2254.1">1792 201 8692,'5'-6'2083,"-1"0"0,0-1 0,6-9 1,-10 15-1982,1 0 1,-1 0-1,1-1 1,0 1-1,-1 0 1,0 0-1,1 0 1,-1-1-1,0 1 1,0 0-1,1 0 1,-1-1-1,0 1 1,0 0-1,0 0 1,-1-1-1,1 1 1,0 0-1,0 0 1,-1 0-1,1-1 1,0 1-1,-1 0 1,0 0-1,1 0 1,-1 0-1,1 0 1,-1 0-1,-1-2 1,1 2-49,0 1 1,0-1-1,0 1 0,0 0 1,0-1-1,0 1 0,0 0 0,0 0 1,0-1-1,0 1 0,-1 0 1,1 0-1,0 0 0,0 0 1,0 0-1,0 1 0,-1-1 1,-20 7 342,16-4-270,-14 4 190,1 1 1,-36 22-1,47-25-271,0 1 0,1-1 0,0 1 0,0 0 0,0 1 0,1 0-1,0 0 1,1 0 0,-7 12 0,11-18-42,-1 1-1,1 0 1,1 0-1,-1 0 1,0 0 0,0 0-1,1 0 1,-1 0-1,1 0 1,0 1-1,0-1 1,-1 0-1,1 0 1,1 0 0,-1 0-1,0 0 1,0 0-1,1 1 1,-1-1-1,1 0 1,0 0-1,0 0 1,1 2-1,0-2 2,-1 0 0,1 1 0,0-1-1,0 0 1,1-1 0,-1 1-1,0 0 1,1-1 0,-1 1 0,1-1-1,-1 0 1,1 1 0,0-1-1,0-1 1,-1 1 0,7 1 0,-1-1 6,0-1 0,1 0 0,-1 0 0,1 0 0,-1-1 0,0 0 0,0-1 0,1 0 0,10-4 0,0-1 16,0-2-1,30-17 0,-27 13 68,-1-1 1,-1-1-1,0-1 0,-1-1 0,30-34 1,-52 60 189,0 2 0,-4 18 0,0 3-277,-18 50 15,13-45-27,-10 45 1,22-77-59,-1-1 0,1 0 0,0 1 0,0-1 0,0 0 0,1 1 0,-1-1-1,1 0 1,0 0 0,2 6 0,-2-9-51,-1 1 0,0-1 0,1 0 0,-1 0 0,1 0 0,0-1 0,-1 1 1,1 0-1,0 0 0,0 0 0,-1 0 0,1 0 0,0-1 0,0 1 0,0 0 0,0-1 0,0 1 0,0-1 0,0 1 0,0-1 0,0 0 0,0 1 0,0-1 0,0 0 0,0 0 0,1 1 0,-1-1 0,0 0 0,0 0 0,0 0 0,0 0 0,0-1 0,0 1 0,1 0 0,-1 0 0,0-1 0,0 1 0,0-1 0,0 1 0,0-1 0,0 1 0,1-2 0,2 0-607,0 0 0,1-1 0,-1 0-1,-1 0 1,7-5 0,6-13-6912,-8 9 398</inkml:trace>
  <inkml:trace contextRef="#ctx0" brushRef="#br0" timeOffset="2653.98">2222 185 9957,'8'-17'5561,"-9"9"-3699,1 8-1824,-1 0 0,1 0 0,-1 0 0,1 0 0,0 0 0,-1 0 1,1-1-1,-1 1 0,1 0 0,0 0 0,-1 0 0,1 0 1,-1 1-1,1-1 0,-1 0 0,1 0 0,0 0 0,-1 0 1,1 0-1,-1 0 0,0 1 0,-8 4 260,0 0 0,1 1-1,-1 0 1,1 0 0,0 1 0,1 0 0,-13 15-1,14-14-126,0 0 1,0 1-1,1 0 0,-8 15 0,11-20-122,1 1 1,-1-1 0,1 0-1,0 0 1,0 1-1,0-1 1,0 1 0,1-1-1,0 1 1,0-1 0,0 1-1,1-1 1,0 7-1,0-9-35,0-1 0,0 1 0,0 0 0,0 0 0,0-1-1,0 1 1,0-1 0,1 1 0,-1-1 0,0 0 0,1 1-1,-1-1 1,1 0 0,-1 0 0,1 0 0,0 0 0,0 0-1,-1-1 1,1 1 0,0 0 0,0-1 0,0 1-1,0-1 1,0 0 0,-1 1 0,1-1 0,0 0 0,3-1-1,7 1 64,-1-1-1,1 0 1,16-5-1,-24 5-46,5-1 13,-1 0 0,1-1 0,-1 0 1,0 0-1,0-1 0,-1 0 0,1-1 0,-1 1 0,11-11 1,-14 13-17,-1-1 0,0 0 0,-1 0 1,1 0-1,0 0 0,-1-1 1,0 1-1,0-1 0,0 0 0,0 1 1,-1-1-1,1 0 0,-1 0 0,0 0 1,0 0-1,0 0 0,-1 0 1,1 0-1,-1-1 0,0 1 0,0 0 1,-2-6-1,1 5-19,0 1 0,0 0 0,-1 0 0,0 0 0,0 0 0,0 0 0,0 0 0,-1 1 0,0-1-1,1 1 1,-1-1 0,-1 1 0,1 0 0,0 0 0,-1 1 0,1-1 0,-1 1 0,0-1 0,0 1 0,-5-2 0,-2 0-271,1 0 0,-1 1-1,0 0 1,-1 1 0,1 0 0,-19-1 0,21 3-258,-1 0 0,1 0 0,-1 1 0,-9 1 0,-4 6-7917</inkml:trace>
  <inkml:trace contextRef="#ctx0" brushRef="#br0" timeOffset="2995.96">2561 391 12102,'-6'3'5746,"0"2"-4545,-1 2-641,-1 2-224,-3 3-32,-3 5-32,-2 3-80,-1 6-143,-3-1-210,-3 1-319,1 2-1457,0-2-1008,2-3-2209,2-10-4915</inkml:trace>
  <inkml:trace contextRef="#ctx0" brushRef="#br0" timeOffset="3989.87">2920 86 9941,'8'-3'4406,"-8"3"-4198,1-1 0,0 1 0,-1 0 0,1-1 0,0 1 0,-1 0 0,1 0 0,0-1 0,0 1 0,-1 0 0,1 0 0,0 0 0,0 0 0,-1 0 0,1 0 0,0 0 0,0 0 0,-1 0 0,2 1 0,-13 17 2185,6-7-2069,0 1 0,1-1 0,0 1 0,0-1 0,2 1 0,-3 17 0,1 74 626,1-16-457,0-58-362,-8 36 0,9-56-219,-1 0-1,0 0 0,0 0 0,-1 0 0,0-1 1,0 0-1,-10 15 0,13-22-81,1 0 0,-1-1 0,1 1-1,-1-1 1,1 1 0,-1 0 0,0-1 0,1 1-1,-1-1 1,0 0 0,1 1 0,-1-1 0,0 1 0,0-1-1,1 0 1,-1 0 0,0 1 0,0-1 0,0 0 0,1 0-1,-2 0 1,1-15-11079,8 4 2095</inkml:trace>
  <inkml:trace contextRef="#ctx0" brushRef="#br0" timeOffset="4346.22">3053 216 7315,'-4'2'814,"0"0"0,0 1 0,1-1 0,-1 1 0,1 0 0,0 0 0,0 0 0,-5 6 0,5-4-315,-1 1 1,1-1-1,0 1 0,0 0 0,-2 8 1,2-5-179,1 0 1,0 0 0,0 0-1,1 0 1,1 0 0,-1 1 0,1-1-1,2 13 1,-1-19-237,-1 0 1,1-1-1,-1 1 0,1 0 1,0-1-1,0 1 1,0-1-1,0 1 0,0-1 1,1 0-1,-1 1 0,1-1 1,-1 0-1,1 0 0,0 0 1,0 0-1,0 0 0,0 0 1,0-1-1,0 1 0,1-1 1,-1 0-1,1 1 1,-1-1-1,1 0 0,2 1 1,0-1 14,1 0 0,-1-1 1,1 1-1,-1-1 1,0 0-1,1-1 0,-1 1 1,1-1-1,-1 0 1,0 0-1,1-1 0,4-2 1,6-2-19,-1-1 0,0 0 0,0-1-1,0-1 1,-1 0 0,13-12 0,-26 20-70,1-1 0,-1 1-1,1 0 1,-1-1 0,0 0 0,1 1-1,-1-1 1,0 0 0,0 1 0,0-1-1,-1 0 1,1 0 0,0 0-1,-1 0 1,1 0 0,-1 0 0,1 0-1,-1-4 1,0 3 6,-1 0 0,1 0 0,-1 0 0,0 1 0,0-1 0,0 0 0,0 0 0,0 0 0,0 1-1,-1-1 1,-2-3 0,-3-3 13,-1 1 0,0 0 0,0 0 1,0 1-1,-17-11 0,19 14-30,-3-3-49,0 1 1,0 0-1,0 1 1,-1 0 0,0 1-1,-16-6 1,23 10-171,0 0 0,-1 0 0,1 0 1,0 1-1,0-1 0,-6 3 0,-2 4-2274,11-7 2338,0 0 1,-1 0-1,1 1 1,0-1-1,0 0 1,0 1-1,0-1 1,0 0-1,0 1 1,0-1-1,0 0 1,0 1-1,0-1 1,0 1-1,0-1 1,0 0-1,0 1 1,0-1-1,0 0 1,0 1-1,0-1 0,0 0 1,1 1-1,-1-1 1,0 0-1,0 0 1,0 1-1,1-1 1,-1 0-1,0 0 1,1 1-1,0 0-714,-1-1 433,1 1 1,-1-1 0,1 1 0,0-1-1,-1 0 1,1 1 0,-1-1-1,1 0 1,0 0 0,-1 0 0,1 1-1,0-1 1,0 0 0,-1 0-1,2 0 1,-1 0-358,11 2-6662</inkml:trace>
  <inkml:trace contextRef="#ctx0" brushRef="#br0" timeOffset="4734.43">3347 154 6963,'0'1'511,"0"1"1,0 0-1,0 0 0,-1 0 0,1-1 0,0 1 0,-1 0 1,0 0-1,1-1 0,-1 1 0,-1 3 0,-15 20 1179,5-6-798,3-2-319,1 1 0,-6 18 0,12-29-359,0 1 0,0-1 0,1 1 0,0-1 0,0 1 0,0-1 0,1 1 0,1 8 0,-1-15-151,0 1 1,1-1 0,-1 1 0,1-1 0,-1 0 0,1 1 0,-1-1-1,1 1 1,0-1 0,-1 0 0,1 0 0,0 1 0,0-1 0,0 0-1,0 0 1,0 0 0,0 0 0,0 0 0,1 0 0,0 1 0,1-1 23,-1 0 0,1-1-1,-1 1 1,1 0 0,-1-1 0,1 1 0,-1-1 0,1 0 0,-1 0 0,1 0 0,2 0 0,3-1 80,-1-1 0,0 1-1,0-1 1,0 0 0,0-1 0,0 0 0,10-6 0,-10 5-35,-1 0 1,0-1-1,0 1 1,0-1 0,-1-1-1,10-10 1,-13 14-102,-1 0 0,0 1 0,0-1 0,0 0 0,0 1 1,-1-1-1,1 0 0,0 0 0,-1 0 0,1 0 0,-1 1 0,0-1 0,1 0 0,-1 0 0,0 0 1,0 0-1,0 0 0,-1 0 0,1 0 0,0 0 0,-1 0 0,1 0 0,-1 1 0,0-1 0,0 0 0,1 0 1,-1 1-1,0-1 0,0 0 0,-1 1 0,-2-4 0,0 1 11,-1-1 0,-1 0 0,1 1 0,-1 0 0,0 1 0,1-1 0,-13-4 0,15 6-216,0 1 0,0 0 1,0 0-1,0 0 0,0 0 1,-1 1-1,1-1 0,0 1 1,-1 0-1,1 0 0,0 0 1,-1 0-1,1 1 0,0-1 1,0 1-1,-1 0 0,1 0 1,-4 2-1,7-3 68</inkml:trace>
  <inkml:trace contextRef="#ctx0" brushRef="#br0" timeOffset="5064.87">3551 264 4850,'1'2'323,"0"0"-1,0 0 1,0 0-1,-1 0 1,1 0-1,-1 0 0,1 0 1,-1 0-1,0 0 1,0 0-1,0 0 1,0 0-1,0 0 1,0 0-1,-1 0 1,1 0-1,-1 0 0,1 0 1,-2 3-1,1-3-100,0 0 0,0 0-1,1 1 1,-1-1 0,1 0-1,-1 0 1,1 0 0,0 1 0,0-1-1,0 0 1,0 0 0,1 1-1,-1-1 1,0 0 0,1 0-1,0 0 1,0 3 0,0-4-130,0 0 1,0 0 0,0 0 0,0 0-1,1 0 1,-1-1 0,0 1-1,0 0 1,1 0 0,-1-1 0,0 1-1,1-1 1,-1 1 0,0-1-1,1 0 1,-1 0 0,1 1 0,-1-1-1,0 0 1,1 0 0,-1 0-1,1-1 1,-1 1 0,1 0 0,-1 0-1,3-2 1,2 1 271,0-2 1,0 1-1,0 0 0,10-7 0,-11 6-138,-1 0 0,1-1 0,-1 0-1,0 0 1,0 0 0,0 0 0,4-6-1,-6 7-92,0 0-1,1 1 1,-1-1-1,1 1 1,4-4-1,12-10 610,34-32 846,-53 47-1576,0 1 0,-1-1 1,1 1-1,0-1 0,0 1 0,-1-1 1,1 1-1,0-1 0,0 1 1,-1-1-1,1 1 0,-1-1 1,1 1-1,0-1 0,-1 1 1,1 0-1,-1-1 0,1 1 1,-1 0-1,1-1 0,-1 1 1,1 0-1,-1 0 0,-1-1 1,-18-10 57,3 5-266,-1 1-1,1 1 1,-25-4-1,22 5-2071,-1-1-1,-27-9 0,26 3-4260,-1 1-4257</inkml:trace>
  <inkml:trace contextRef="#ctx0" brushRef="#br0" timeOffset="5434.91">3637 532 6371,'12'-1'2617,"1"0"0,16-4 0,-17 3-1038,0 0-1,16-1 1,-28 3-1540,0 0-1,0 0 1,1 0 0,-1 0 0,0 0-1,0 0 1,1 0 0,-1 0 0,0 0-1,0 0 1,1 0 0,-1 0-1,0 0 1,0 0 0,1 0 0,-1 0-1,0 0 1,0 0 0,1 0 0,-1 0-1,0 0 1,0 1 0,0-1-1,1 0 1,-1 0 0,0 0 0,0 0-1,0 1 1,1-1 0,-1 0-1,0 0 1,0 0 0,0 1 0,0-1-1,0 0 1,1 0 0,-1 1 0,0-1-1,0 0 1,0 0 0,0 1-1,0-1 1,0 0 0,0 0 0,0 1-1,0-1 1,0 0 0,0 0 0,0 1-1,0-1 1,0 0 0,0 0-1,0 1 1,0-1 0,0 0 0,-1 0-1,1 1 1,0-1 0,0 0 0,-11 13 422,-10 3-343,9-7-33,-19 18 0,7-3-256,1-2-1086,2 2 0,0 0 0,-30 44 0,46-54-4930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160 109 10165,'-5'-20'6738,"-3"4"-3670,6 15-2957,1 0 0,0 0 0,0 0 1,0 0-1,-1 0 0,1 0 0,0 0 0,-1 1 0,1-1 1,-1 0-1,1 1 0,-1-1 0,1 1 0,-1 0 0,1-1 1,-1 1-1,0 0 0,1 0 0,-1 0 0,1 0 0,-1 0 1,-2 1-1,0 0-75,-1 0-1,1 0 1,1 1 0,-1 0 0,0-1 0,0 1 0,1 0 0,-1 1 0,1-1 0,-1 1 0,1-1 0,0 1-1,0 0 1,0 0 0,-3 6 0,-2 2 12,1 0 0,0 0 0,-8 20-1,12-25-22,1 0 0,0 0 0,0 0 0,1 0-1,0 0 1,0 0 0,0 1 0,1-1 0,0 0-1,1 12 1,-1-15-16,1 1 1,0-1-1,0 0 0,0 1 1,0-1-1,0 0 0,1 0 1,-1 0-1,1 0 0,0 0 1,0 0-1,0 0 0,0-1 0,1 1 1,-1-1-1,1 0 0,-1 1 1,1-1-1,0 0 0,0 0 1,4 1-1,-2-1 2,0 0 1,0 0-1,0 0 1,0-1-1,1 0 1,-1 0-1,0 0 1,1-1-1,-1 0 1,1 0 0,8-1-1,-6-1 2,0 0 0,0 0 0,0 0-1,0-1 1,0-1 0,13-7 0,-3-1 8,-1-1 0,-1 0 0,0-1 0,-1-1 1,16-19-1,-25 26 5,0 1 0,0-2 0,0 1 0,-1-1 0,0 1 0,-1-2 1,0 1-1,3-11 0,-6 16 4,0 1 0,0 0 1,-1-1-1,1 1 0,-1-1 1,0 1-1,0 0 0,0-1 0,-1 1 1,1-1-1,-1 1 0,0 0 1,0 0-1,0-1 0,0 1 0,-1 0 1,1 0-1,-1 0 0,1 0 1,-1 0-1,0 0 0,-1 1 0,1-1 1,0 1-1,-1-1 0,1 1 1,-5-3-1,5 4-22,-1-1 0,1 0 0,-1 1-1,0 0 1,1-1 0,-1 1 0,0 0 0,0 0 0,0 1 0,0-1 0,0 1 0,0-1 0,0 1-1,0 0 1,0 0 0,-4 1 0,3 0-18,-1 0-1,0 0 1,0 1 0,1 0 0,-1 0-1,1 0 1,-1 0 0,1 1-1,-5 3 1,1 0-393,2 0-1,-1 0 1,0 1 0,1 0 0,0 0-1,1 0 1,0 1 0,0 0 0,0 0-1,-3 11 1,5-9-2766,2 0-3432</inkml:trace>
  <inkml:trace contextRef="#ctx0" brushRef="#br0" timeOffset="578.66">60 727 7812,'1'0'249,"-1"0"0,1 0 0,8-5 7764,-7 9-4608,-1 15-1388,1 20-1601,-3 60-1,-1-5-656,2-93 214,2 24-454,-2-24 399,0 0-1,0 0 1,0-1 0,0 1 0,0 0 0,1 0-1,-1-1 1,0 1 0,0 0 0,1 0 0,-1-1 0,0 1-1,1 0 1,-1-1 0,1 1 0,-1 0 0,0-1-1,1 1 1,0-1 0,-1 1 0,1-1 0,-1 1-1,1-1 1,0 1 0,-1-1 0,1 0 0,1 1-1,-2-1-120,1 0 0,-1-1 0,1 1-1,0 0 1,-1 0 0,1-1 0,-1 1-1,1 0 1,-1-1 0,1 1 0,-1 0-1,1-1 1,-1 1 0,0-1 0,1 1-1,-1-1 1,0 1 0,1-1 0,-1 1-1,0-1 1,1 1 0,-1-1 0,0 1-1,0-1 1,0 1 0,1-1 0,-1 0-1,1-4-3354</inkml:trace>
  <inkml:trace contextRef="#ctx0" brushRef="#br0" timeOffset="974.2">350 686 11749,'-2'-3'7180,"2"3"-7047,-10 3 1054,4 1-967,-1 1-1,1 0 0,0 0 0,0 1 1,1 0-1,-1 0 0,1 0 1,1 1-1,-6 9 0,9-13-174,0 1 1,0-1-1,0 1 0,0-1 0,1 1 1,0 0-1,0-1 0,0 1 0,0 0 0,0-1 1,1 1-1,0-1 0,0 1 0,0 0 0,0-1 1,3 6-1,-3-5-32,1 0 1,0 0-1,0 0 1,1 0-1,-1 0 1,1-1-1,0 1 1,0-1-1,0 1 1,0-1-1,1 0 1,-1 0 0,5 2-1,34 9-544,-41-14 507,0 1 0,0 0-1,0-1 1,0 1 0,-1 0 0,1 0-1,0 0 1,-1 0 0,1-1 0,-1 1-1,1 0 1,-1 0 0,1 0 0,-1 0-1,1 0 1,-1 0 0,0 0 0,0 0-1,0 0 1,1 1 0,-1-1-1,0 0 1,0 0 0,0 0 0,-1 0-1,1 0 1,0 0 0,0 0 0,-1 0-1,0 2 1,0 3-3,-1-1 0,-1 1-1,1-1 1,-4 6 0,0-1 16,-1 0 0,-1 0 0,1-1 0,-1 0 0,-17 13 0,-50 33-534,73-53 454,0-1 1,0 0-1,0 0 1,-1 1 0,1-2-1,0 1 1,0 0-1,-1 0 1,1-1-1,0 1 1,-1-1-1,1 0 1,-4 0 0,5 0-132,0 0 1,0 0-1,0 0 0,0-1 1,0 1-1,0 0 1,0-1-1,1 1 1,-1-1-1,0 1 1,0-1-1,0 1 1,-1-2-1,1 1-419,0-1-1,0 1 1,0 0-1,0 0 1,1-1-1,-1 1 1,0-1-1,1 1 1,-1 0-1,0-4 1,-2-12-9289</inkml:trace>
  <inkml:trace contextRef="#ctx0" brushRef="#br0" timeOffset="1343.05">279 704 10853,'29'-29'7573,"5"5"-4837,40-17-2384,-52 30 648,52-20-274,-80 37-2314,0 0 0,0 0 0,0 0 0,1 1 0,-8 11 0,3-3-3515,-3 2-3490</inkml:trace>
  <inkml:trace contextRef="#ctx0" brushRef="#br0" timeOffset="3946.75">159 1480 10565,'-10'-39'7802,"9"29"-6772,0 0 1,1 0 0,1-19 0,-1 28-959,0 1-1,0-1 0,0 1 0,0-1 1,0 1-1,0-1 0,0 1 0,0-1 1,0 1-1,0-1 0,0 1 1,0-1-1,0 1 0,0-1 0,-1 1 1,1 0-1,0-1 0,0 1 0,-1-1 1,1 1-46,0 0 0,-1 0 0,1 1 0,0-1 0,0 0 0,0 0 0,-1 1 0,1-1 0,0 0 1,0 1-1,0-1 0,0 0 0,-1 1 0,1-1 0,0 0 0,0 0 0,0 1 0,0-1 0,0 0 0,0 1 0,0-1 0,0 0 1,0 1-1,0-1 0,0 0 0,0 1 0,1 0 0,-15 176 197,2-32-259,11-142-67,1 0 1,0 1-1,0-1 0,0 0 1,1 1-1,-1-1 1,1 0-1,2 6 1,-3-8-25,0-1 0,1 1-1,-1-1 1,0 1 0,1-1 0,-1 1 0,0-1 0,1 1 0,-1-1 0,1 1 0,-1-1 0,1 1 0,-1-1 0,1 0 0,-1 1 0,1-1 0,0 0 0,-1 0 0,1 1 0,-1-1-1,1 0 1,0 0 0,-1 0 0,1 0 0,-1 0 0,1 0 0,0 0 0,1 0-71,-1 0-1,0-1 1,1 1 0,-1-1-1,0 0 1,1 1 0,-1-1-1,0 0 1,0 0 0,0 1-1,2-3 1,2-3-951,0 0 0,0-1 0,5-8 0,-9 14 875,10-19-4680,1-3-3178</inkml:trace>
  <inkml:trace contextRef="#ctx0" brushRef="#br0" timeOffset="4304.04">332 1339 9108,'10'-34'3271,"-6"22"-2058,0 0 0,-1 0 0,-1-1-1,3-22 1,-12 49 132,-26 151 639,27-123-1461,-1 82 0,10-74-285,-2-45-219,0 0 0,0 0 0,1 0 0,-1 0 0,1-1 0,0 1 0,4 7 0,-5-12-18,-1 1 0,1 0 0,-1 0 0,1 0 0,-1-1 0,1 1 0,0 0 0,-1-1 0,1 1 0,0-1 0,0 1 0,-1 0 0,1-1 0,0 0 1,0 1-1,0-1 0,0 1 0,0-1 0,-1 0 0,1 0 0,0 0 0,0 1 0,2-1 0,-2-1 0,0 1 1,0 0-1,1-1 1,-1 1-1,0-1 1,0 1 0,1-1-1,-1 0 1,0 1-1,0-1 1,0 0-1,0 0 1,0 0-1,1-1 1,2-4 1,0 1 1,0-1-1,0 0 1,-1 1 0,4-9-1,-3 2 1,0 1-1,0 0 1,3-21-1,-7 27-2,1 1 0,-1-1 0,1 0-1,-2 0 1,1 1 0,0-1 0,-1 0-1,0 0 1,0 1 0,0-1 0,-1 1 0,-1-6-1,2 9-19,0-1-1,1 1 0,-1 0 1,0 0-1,0 0 0,0-1 1,0 1-1,0 0 0,0 0 1,0 0-1,0 0 1,0 1-1,-1-1 0,1 0 1,0 0-1,0 1 0,-1-1 1,1 1-1,-1-1 0,-1 0 1,1 1-56,-1 0 0,1 0 1,0 0-1,-1 1 0,1-1 1,0 0-1,0 1 0,0 0 1,-1-1-1,1 1 0,-4 2 1,-1 1-124,0 1 0,0 0-1,0 0 1,0 1 0,-9 10 0,-12 16-575,5 3-7581,10-11-3307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39.8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37 10933,'3'-16'9603,"-3"16"-9574,0 0 1,0 0 0,0 0-1,0 0 1,0 0 0,0-1-1,0 1 1,0 0 0,-1 0-1,2 0 1,-1 0 0,0 0-1,-4 10 916,-8 40-548,4-23-554,1 0 1,2 0-1,1 0 0,-1 44 0,5-69-15,0 0-1,0 1 1,0-1-1,1 0 1,-1 0 0,1 0-1,0 0 1,1 2-1,-2-3 111,0-1 0,0 0 0,0 1-1,0-1 1,1 0 0,-1 0 0,0 1-1,0-1 1,1 0 0,-1 0 0,0 0-1,0 1 1,1-1 0,-1 0 0,0 0 0,1 0-1,-1 0 1,0 0 0,0 1 0,1-1-1,-1 0 1,1 0 0,0 0-16,-1 0-1,1-1 1,-1 1 0,1 0 0,0 0-1,-1-1 1,1 1 0,-1 0-1,1-1 1,-1 1 0,1 0 0,-1-1-1,1 1 1,-1-1 0,1 1-1,0-1 1,18-23-8166,-7 9-661</inkml:trace>
  <inkml:trace contextRef="#ctx0" brushRef="#br0" timeOffset="355.65">350 25 8820,'0'-1'621,"0"-1"-1,-1 0 1,1 1-1,-1-1 1,1 1-1,-1-1 1,0 1-1,1 0 1,-1-1 0,0 1-1,0 0 1,0-1-1,-2-1 1,3 3-554,-1-1-1,0 1 1,1 0 0,-1-1 0,0 1 0,1 0-1,-1 0 1,0-1 0,1 1 0,-1 0 0,0 0 0,0 0-1,1 0 1,-1 0 0,0 0 0,1 0 0,-1 0 0,0 0-1,0 1 1,1-1 0,-1 0 0,0 0 0,1 1 0,-1-1-1,0 0 1,1 1 0,-1-1 0,1 0 0,-1 1-1,1-1 1,-1 1 0,1-1 0,-2 2 0,1 0-16,-1-1 0,1 1 0,-1 0 0,1 0 0,0 0 0,0 0 0,0 0 0,0 1 0,0-1 0,0 0 0,1 0 0,-1 1 0,1-1 0,-1 0 0,1 1 0,0-1 0,0 1 0,0-1 0,0 0 0,1 1 0,-1-1 0,1 3 0,2 6 45,0 0 0,1-1 1,6 14-1,-9-23-91,35 68-417,-23-47-392,-2 0-1,17 43 1,-27-64 787,-1 1 1,1 0 0,-1-1-1,1 1 1,-1 0-1,0-1 1,0 1 0,1 0-1,-1 0 1,0-1-1,-1 1 1,1 0-1,0 0 1,0-1 0,-1 1-1,1 0 1,-1-1-1,1 1 1,-1-1 0,0 1-1,0-1 1,0 1-1,0-1 1,0 1-1,0-1 1,0 0 0,0 1-1,0-1 1,-1 0-1,1 0 1,0 0 0,-1 0-1,1 0 1,-1 0-1,1 0 1,-1-1 0,-3 2-1,1-1 48,0 0-1,0 0 0,0-1 1,-1 1-1,1-1 0,0 0 1,0 0-1,-1 0 0,1-1 1,0 0-1,0 1 1,0-1-1,-1-1 0,-5-2 1,7 3 59,1 0-1,-1-1 1,1 1 0,-1-1 0,1 0 0,-1 0 0,1 0 0,0 0-1,0 0 1,0 0 0,0 0 0,0-1 0,1 1 0,-1-1-1,1 1 1,0-1 0,-1 0 0,0-2 0,1 0 42,1 1 1,-1-1 0,1 1-1,0 0 1,0-1 0,0 1-1,0-1 1,1 1-1,0 0 1,2-9 0,2-1 73,1 1 0,0 0 1,1 0-1,0 1 0,1 0 1,13-17-1,-2 8-54,31-27 1,-8 9-255,-32 26-318,-11 8-131,-7 3 46,-18 9-1319,1 4-5816,24-11 7356,-22 12-11639</inkml:trace>
  <inkml:trace contextRef="#ctx0" brushRef="#br0" timeOffset="1337.88">71 689 7828,'1'9'9414,"0"23"-8330,-2-23-808,0 0 0,-1 0 1,0 0-1,0 0 0,-1 0 1,-6 14-1,9-22-248,0-1 0,0 1 0,0-1 0,-1 0 0,1 1 0,0-1 0,0 0 0,-1 1 0,1-1 0,0 0 1,0 1-1,-1-1 0,1 0 0,0 0 0,-1 1 0,1-1 0,-1 0 0,1 0 0,0 0 0,-1 1 0,1-1 0,-1 0 0,1 0 0,0 0 0,-1 0 0,1 0 0,-2 0 0,2 0 5,-1 0 0,1-1 0,-1 1 0,1-1 0,-1 1-1,1 0 1,0-1 0,-1 1 0,1-1 0,-1 1 0,1-1-1,0 1 1,-1-1 0,1 0 0,0 1 0,-1-1 0,-6-25 611,6 10-410,1 0 0,0 0 0,0 1 0,2-1 0,0 0 0,1 1 0,5-19 0,-7 33-229,-1 0-1,0 0 0,0 0 0,1 0 0,-1 1 0,0-1 0,1 0 1,-1 0-1,1 0 0,-1 0 0,1 1 0,0-1 0,-1 0 0,1 1 1,0-1-1,-1 0 0,1 1 0,0-1 0,0 1 0,1-1 0,-2 1-3,1 0 0,0-1 0,-1 1 0,1 0 0,0 0-1,0 0 1,-1 1 0,1-1 0,0 0 0,-1 0 0,1 0-1,0 0 1,0 1 0,-1-1 0,1 0 0,-1 1 0,1-1-1,0 0 1,-1 1 0,1-1 0,-1 1 0,1-1 0,-1 1-1,1-1 1,-1 1 0,1-1 0,-1 1 0,1 0 0,-1 0-1,8 12-22,0-1-1,-1 2 0,-1-1 0,0 1 0,-1 0 1,-1 0-1,0 0 0,4 29 0,-7-31-11,0 0 1,0 0-1,-1-1 1,-1 1-1,0 0 1,0 0-1,-1 0 0,-1 0 1,0-1-1,-1 1 1,-7 16-1,8-23 22,0 0 0,0-1 1,-1 1-1,0-1 0,0 0 0,0 0 0,-7 5 0,9-7 21,-1 0 0,0 0 0,1 0 0,-1 0 0,0-1 0,0 0 0,0 1 0,0-1 0,0 0 0,-1 0 0,1-1 0,0 1 0,0-1 0,-4 1 0,6-2 7,0 1 0,0 0-1,0-1 1,-1 1 0,1-1 0,0 1-1,0-1 1,0 1 0,0-1-1,0 0 1,1 1 0,-1-1 0,0 0-1,0 0 1,0 0 0,0 1 0,1-1-1,-1 0 1,1 0 0,-1 0-1,0 0 1,1-1 0,0 1 0,-1 0-1,1 0 1,0 0 0,-1 0 0,1 0-1,0 0 1,0-1 0,0 1 0,0 0-1,0-2 1,0-1 25,0 0 1,1 0-1,-1 1 0,1-1 1,0 0-1,0 0 1,0 1-1,3-8 0,-3 9-37,1 0-1,-1-1 0,1 1 1,-1 0-1,1 0 1,0 0-1,0 0 0,0 1 1,0-1-1,0 0 1,0 1-1,1 0 0,-1-1 1,0 1-1,1 0 1,-1 0-1,1 0 0,-1 1 1,1-1-1,-1 1 1,1-1-1,0 1 0,-1 0 1,1 0-1,-1 0 1,1 0-1,0 0 0,-1 1 1,1-1-1,-1 1 0,1-1 1,3 3-1,23 10-205,8 6-545,-18-12-109,-16-6 618,-1-1 1,0 1-1,0 0 1,0 0-1,1 0 1,-1 0-1,3 3 1,-5-4 208,1 0-1,-1 0 1,0 1 0,1-1 0,-1 0 0,0 0 0,1 1 0,-1-1 0,0 0 0,1 0 0,-1 0 0,0 0 0,1 1 0,-1-1-1,0 0 1,1 0 0,-1 0 0,1 0 0,-1 0 0,0 0 0,1 0 0,-1 0 0,1 0 0,-1 0 0,1-1 0,3-1-2710</inkml:trace>
  <inkml:trace contextRef="#ctx0" brushRef="#br0" timeOffset="1709.06">396 676 10917,'0'0'230,"0"-1"0,0 1-1,0 0 1,0-1 0,0 1 0,0 0 0,0-1 0,0 1-1,0-1 1,0 1 0,0 0 0,0-1 0,0 1-1,0 0 1,-1-1 0,1 1 0,0-1 0,0 1 0,0 0-1,-1 0 1,1-1 0,0 1 0,0 0 0,-1-1-1,1 1 1,0 0 0,-1 0 0,1-1 0,-1 1-91,0 0 0,1 0 1,-1 0-1,1 0 0,-1 0 1,0 0-1,1 1 0,-1-1 0,1 0 1,-1 0-1,1 0 0,-1 1 1,0-1-1,1 0 0,-1 1 1,-18 17 1112,16-13-1074,1 0-1,-1 0 1,1 0 0,0 0-1,0 1 1,1-1-1,0 0 1,0 1 0,0-1-1,0 1 1,1 0 0,0-1-1,1 11 1,-1-11-140,1 1 1,0 0-1,0-1 1,1 1-1,0 0 1,0-1-1,0 0 1,0 1-1,1-1 1,0 0-1,0 0 0,0-1 1,6 6-1,2 1-227,2-1-1,-1 0 0,25 13 1,-30-19 99,-2-1-14,-1 0 1,0-1-1,0 1 1,-1 1-1,1-1 1,-1 0-1,5 7 0,-7-9 59,0 0 0,-1 0-1,1 0 1,-1 0-1,1 0 1,-1 1-1,1-1 1,-1 0-1,0 0 1,1 0-1,-1 1 1,0-1-1,0 0 1,0 1-1,0-1 1,0 0-1,0 0 1,-1 1 0,1-1-1,0 0 1,-1 0-1,1 0 1,0 1-1,-1-1 1,0 0-1,1 0 1,-1 0-1,0 0 1,1 0-1,-1 0 1,0 0-1,0 0 1,-2 1 0,-18 15-973,-3-3-6993,5-3-3810</inkml:trace>
  <inkml:trace contextRef="#ctx0" brushRef="#br0" timeOffset="2037.86">388 753 12374,'23'-19'5620,"16"-6"-2402,-20 14-2487,267-141 3106,-272 146-3851,14-8-458,-21 11-1214,-9 9-647,-10 10-1219,-5-5-5041</inkml:trace>
  <inkml:trace contextRef="#ctx0" brushRef="#br0" timeOffset="3230.38">273 1256 8852,'-24'2'6495,"20"-1"-6186,0 0 0,0-1 1,0 0-1,0 1 0,0-2 1,-6 0-1,9 1-286,-1 0-1,1 0 0,0-1 1,0 1-1,0 0 1,0 0-1,0 0 1,-1 0-1,1 0 1,0 1-1,0-1 1,0 0-1,0 0 1,0 1-1,0-1 1,0 1-1,0-1 1,0 1-1,0-1 1,0 1-1,0 0 1,0 0-1,-1 0 1,0 2-12,0 0-1,0 0 1,1-1 0,-1 1 0,1 0 0,-2 5 0,-2 5-3,4-11 28,-1 1 0,1 0 0,1 0-1,-1 0 1,0 0 0,1 0 0,-1 0-1,1 0 1,0 0 0,0 5 0,0-7 18,1 0 1,-1 1 0,0-1 0,1 0-1,-1 0 1,1 1 0,-1-1-1,1 0 1,-1 0 0,1 0-1,0 0 1,0 0 0,-1 0-1,1 0 1,0 0 0,0 0 0,0 0-1,0 0 1,0 0 0,0-1-1,0 1 1,0 0 0,1-1-1,-1 1 1,0-1 0,2 1-1,-2-1-12,0 0-1,0 0 0,0 0 0,0 0 0,0 0 0,0 0 0,0 0 0,0 0 0,0 0 0,0-1 0,0 1 0,0 0 0,0-1 0,0 1 0,0-1 0,-1 1 0,1-1 0,0 1 0,0-1 0,0 0 0,-1 1 0,1-1 0,0 0 0,0 0 0,-1 0 0,1 1 0,-1-1 0,1 0 0,-1 0 0,1-1 0,3-5 119,-1 0 0,0-1 0,1-7 1,-1 5 125,16-31 893,-19 41-1168,0 0 0,0 0 0,1 0 0,-1 0-1,0 0 1,0 0 0,0 0 0,0 0 0,0-1 0,0 1 0,0 0 0,0 0-1,0 0 1,0 0 0,0 0 0,1 0 0,-1 0 0,0 0 0,0 0 0,0 0-1,0 0 1,0 0 0,0 0 0,0 0 0,0 0 0,0 0 0,0 0 0,0 1-1,1-1 1,-1 0 0,0 0 0,0 0 0,0 0 0,0 0 0,0 0 0,0 0-1,0 0 1,0 0 0,0 0 0,0 0 0,0 0 0,0 0 0,0 0 0,0 0-1,0 1 1,0-1 0,0 0 0,0 0 0,1 0 0,-1 0 0,0 0 0,0 0-1,0 0 1,0 0 0,0 0 0,0 0 0,0 1 0,0-1 0,-1 0 0,1 0-1,0 0 1,0 0 0,0 0 0,0 0 0,3 12 216,1 16-136,15 187-30,-19-207-97,0-4-54,0 0 1,0 0 0,1 0-1,-1 0 1,1 0 0,0 0-1,0-1 1,1 5-1,-1-8 42,-1 1 0,0-1-1,0 0 1,0 0 0,0 0-1,1 0 1,-1 0 0,0 1-1,0-1 1,0 0-1,0 0 1,1 0 0,-1 0-1,0 0 1,0 0 0,0 0-1,1 0 1,-1 0 0,0 0-1,0 0 1,1 0-1,-1 0 1,0 0 0,0 0-1,0 0 1,1 0 0,-1 0-1,0 0 1,0 0 0,0 0-1,1 0 1,-1 0-1,0 0 1,0-1 0,0 1-1,0 0 1,1 0 0,-1 0-1,0 0 1,0 0-1,0-1 1,0 1 0,0 0-1,1 0 1,-1 0 0,0 0-1,0-1 1,0 1 0,0 0-1,8-14-558,-6 11 738,6-10-3859,-3 3-1871</inkml:trace>
  <inkml:trace contextRef="#ctx0" brushRef="#br0" timeOffset="3571.81">467 1323 6995,'-2'29'5746,"-3"0"-3780,3-16-1522,0 0 0,-1 23 0,3-29-153,1-1-1,-1 1 1,1-1-1,0 0 1,3 9 0,-4-13-216,1-1 0,-1 0 1,1 0-1,-1 0 0,1 1 1,0-1-1,-1 0 1,1 0-1,0 0 0,0 0 1,0 0-1,0 0 0,0 0 1,0-1-1,0 1 1,0 0-1,0 0 0,0-1 1,1 1-1,-1-1 0,0 1 1,0-1-1,1 0 1,-1 1-1,0-1 0,0 0 1,1 0-1,-1 0 0,0 0 1,1 0-1,-1 0 1,0 0-1,3-1 0,0 0 49,1 0 1,-1-1-1,0 0 0,1 0 0,-1 0 0,0 0 0,0-1 1,-1 1-1,1-1 0,-1 0 0,1 0 0,4-6 0,1-2 66,-1 0-1,15-23 1,-15 20-87,11-27 0,-17 37-60,-1 0 0,0 0 0,0 0 1,0 0-1,0 0 0,0 0 0,-1 0 1,0 0-1,0 0 0,0 0 0,0 0 1,-2-8-1,1 11-12,1-1 0,-1 1 0,1 0 0,-1 0 1,1 0-1,-1 0 0,0 0 0,1 0 0,-1 0 0,0 0 0,0 0 0,0 0 0,0 0 0,0 0 1,0 1-1,0-1 0,0 0 0,0 1 0,0-1 0,-2 0 0,1 0-13,0 1-1,0 0 0,0-1 1,-1 1-1,1 0 0,0 0 1,0 0-1,0 1 0,0-1 1,-5 1-1,-1 2-158,1 0 0,-1 0 0,0 1 0,-13 9 0,2-1-750,-26 18-2749,19-6-6025,16-13 442</inkml:trace>
  <inkml:trace contextRef="#ctx0" brushRef="#br0" timeOffset="4268.89">160 1815 10325,'-1'-12'4299,"-3"-9"523,3 23-4478,0 0-1,0 0 0,0 0 0,0 0 1,0 0-1,0 0 0,0 0 0,0 3 1,-3 27-207,1 0-1,1 0 1,3 47 0,0-62-180,-1-12-5,0 0-93,0 0-1,1 0 1,-1 0-1,1 0 1,0 0 0,3 8-1,-4-12 106,0-1 0,0 0 0,0 1 0,0-1-1,0 0 1,0 1 0,0-1 0,0 0 0,1 1 0,-1-1 0,0 0 0,0 0-1,0 1 1,1-1 0,-1 0 0,0 0 0,0 1 0,1-1 0,-1 0 0,0 0-1,0 1 1,1-1 0,-1 0 0,0 0 0,1 0 0,-1 0 0,0 0 0,1 0-1,-1 0 1,0 1 0,1-1 0,-1 0 0,0 0 0,1 0 0,-1 0-1,0 0 1,1 0 0,-1-1 0,0 1 0,1 0 0,-1 0 0,0 0 0,1 0-1,-1 0 1,0 0 0,1-1 0,-1 1 0,0 0 0,0 0 0,1 0 0,-1-1-1,0 1 1,0 0 0,1 0 0,-1-1 0,0 1 0,0 0 0,0 0 0,0-1-1,1 1 1,-1-1 0,10-19-2849,-10 20 2634,14-27-8187,-5 15 266</inkml:trace>
  <inkml:trace contextRef="#ctx0" brushRef="#br0" timeOffset="4641.71">289 1833 9652,'-5'9'2143,"1"0"0,-6 19-1,7-19-1845,1 1-1,0 0 1,0 0 0,1 0-1,0 0 1,1 0-1,0 0 1,1 0-1,3 19 1,-4-27-239,1-1 1,-1 1-1,1-1 1,-1 1-1,1-1 1,-1 1-1,1-1 0,0 0 1,0 1-1,0-1 1,-1 0-1,1 0 1,0 0-1,1 1 0,-1-1 1,0 0-1,0 0 1,0-1-1,1 1 1,-1 0-1,3 1 0,-3-2-18,1 0 0,0 1-1,0-1 1,-1 0 0,1 0-1,0 0 1,0-1-1,0 1 1,-1 0 0,1-1-1,0 1 1,0-1-1,-1 1 1,1-1 0,2-1-1,2-2-13,-1 1 0,0-1 0,0 0-1,0 0 1,-1 0 0,1 0 0,-1-1-1,0 0 1,5-7 0,-6 5-24,0 1 0,-1-1 1,1 1-1,-1-1 0,-1 0 0,1 0 0,-1 0 0,0 0 0,0-11 1,-1 15 10,0-1 1,0 1-1,-1-1 1,1 1 0,-1-1-1,1 1 1,-1-1-1,0 1 1,-1-1-1,1 1 1,-1 0 0,1 0-1,-1 0 1,0 0-1,0 0 1,0 0 0,0 0-1,-1 1 1,1-1-1,-6-3 1,7 5-11,0 1 0,0-1 0,0 1 1,0-1-1,0 1 0,0-1 0,0 1 0,0 0 0,0-1 1,0 1-1,0 0 0,-1 0 0,1 0 0,0 0 0,0 0 1,0 0-1,0 0 0,0 0 0,-1 0 0,1 1 0,0-1 1,0 0-1,-1 2 0,-1-1-21,1 1 0,0-1 1,0 1-1,0 0 0,0-1 0,0 1 1,0 0-1,1 1 0,-3 3 0,-2 4-782,1 0 0,0 0-1,-5 19 1</inkml:trace>
  <inkml:trace contextRef="#ctx0" brushRef="#br0" timeOffset="4982.65">522 1835 8452,'-2'4'728,"-4"13"2581,-8 32 0,13-46-3059,1 1 0,-1 0 1,0-1-1,1 1 1,0 0-1,0 0 0,0-1 1,1 1-1,-1 0 0,1-1 1,0 1-1,0 0 1,0-1-1,0 1 0,3 4 1,-3-7-157,0 0 0,-1 0 0,1 0-1,0 0 1,0 0 0,0 0 0,0 0 0,1 0 0,-1-1 0,0 1 0,0 0 0,0-1 0,0 1 0,1-1 0,-1 1 0,0-1 0,1 0 0,-1 1 0,2-1 0,0 0 45,0 0 1,0 0 0,0-1 0,0 1 0,0-1 0,0 1-1,-1-1 1,5-2 0,2-1 154,0-1-1,0 0 1,0 0-1,9-8 1,-5 2 100,23-23 0,-31 29-356,0-1 1,-1 0-1,1 0 0,-1-1 0,-1 1 1,6-13-1,-8 18-37,-1 0-1,0 0 1,1 0 0,-1 0-1,0 0 1,0 0-1,1 0 1,-1 0 0,0 0-1,0 0 1,0 0 0,0 0-1,-1 0 1,1 0-1,0 0 1,0 0 0,-1 0-1,1 0 1,0 0 0,-1 0-1,1 0 1,-2-1-1,1 1 0,0 0-1,0 0 0,0 0 1,-1 0-1,1 0 0,0 0 0,-1 0 1,1 0-1,-1 1 0,1-1 1,-1 0-1,-2 0 0,-6 0-61,0-1 0,1 1 0,-20 1 0,21 1-61,-27 3-540,30-3 300,-1 0 0,1 0 0,0 0-1,-1-1 1,1 0 0,0 0 0,-1 0-1,-5-1 1,11 0 122,0 1-1,-1 0 1,1 0-1,0 0 1,-1 0-1,1 0 1,0 0-1,-1 0 1,1-1-1,0 1 1,-4-6-4830,4 6 4829,0 0 1,0-1-1,0 1 1,0 0-1,1-1 1,-1 1-1,0 0 1,0-1-1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46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138 110 8484,'-1'-15'4342,"-2"-9"531,3 23-4810,0 1 1,-1 0 0,1 0-1,0 0 1,-1-1-1,1 1 1,-1 0 0,1 0-1,0 0 1,-1 0 0,1 0-1,-1 0 1,1 0-1,-1 0 1,1 0 0,0 0-1,-1 0 1,1 0-1,-1 0 1,1 0 0,0 0-1,-1 0 1,1 0-1,-1 0 1,1 0 0,0 1-1,-1-1 1,1 0 0,-1 0-1,1 1 1,0-1-1,-1 0 1,1 1 0,-14 8 841,12-7-812,-1 0 1,1 1-1,0-1 1,1 1-1,-1-1 1,0 1-1,1 0 1,-1-1-1,1 1 1,0 0-1,0 0 1,0 0-1,-1 6 0,2-3-20,-1-1 1,1 1-1,0 0 0,1 0 0,-1-1 0,1 1 0,2 6 0,1 1-11,1 1 0,0-1 0,1 0 0,0-1 0,11 16 0,10 8-31,4 5-41,-30-39 4,-1-1 1,1 1-1,0 0 0,-1 0 1,1-1-1,-1 1 0,0 0 0,1 0 1,-1-1-1,0 1 0,0 0 0,0 0 1,0-1-1,-1 1 0,1 0 0,0 0 1,-1-1-1,1 1 0,-1 0 0,0 0 1,1-1-1,-1 1 0,0-1 0,0 1 1,0-1-1,0 1 0,0-1 1,0 0-1,-2 2 0,-5 4-104,1 1 0,-2-2 1,-15 11-1,17-12-4,-2 2-26,0-1 1,-1-1-1,0 0 0,-12 5 1,18-9-179,1 0-1,-1 0 1,0 0 0,0-1 0,0 1-1,1-1 1,-1 0 0,-6 0 0,7-1-428,1 1 0,0-1 0,0 1 0,0-1 0,0 0 0,-1 0 0,1 0 0,0 0 0,-3-2 1</inkml:trace>
  <inkml:trace contextRef="#ctx0" brushRef="#br0" timeOffset="504.47">69 137 10837,'1'-6'728,"1"0"1,0 1-1,0-1 1,1 1 0,0-1-1,0 1 1,0 0-1,1 0 1,-1 0-1,10-8 1,-4 5-262,0 1 1,0 0-1,1 1 1,19-9-1,-13 5-53,-12 8-371,-1 0 0,1 0 0,-1 0 0,1 0 0,0 1 0,0-1 0,-1 1 0,9-1 0,0 1-564,0 1 0,0 1 0,-1 0 0,14 3 1,21 6-5109,-41-9 4786,-1 0 302,-1 0 0,1 0 1,-1 0-1,1 1 0,-1-1 1,0 1-1,1 0 0,-1 0 1,0 0-1,0 0 0,5 6 1,-5-4 601,0-1 0,0 1 1,-1 1-1,1-1 0,-1 0 1,0 0-1,0 1 0,2 9 1,0 5 917,-1 0 0,-1 1 0,-1-1 0,-1 1 0,-3 35 0,1-27 1099,3 52 1,-1-78-1913,0-1 0,0 1 0,1 0-1,-1 0 1,1 0 0,-1-1 0,1 1 0,0 0 0,0-1 0,-1 1 0,1 0 0,0-1 0,0 1 0,1-1 0,-1 0 0,0 1-1,0-1 1,1 0 0,2 2 0,-3-2-92,0-1 0,0 1-1,0-1 1,1 0 0,-1 0 0,0 0-1,0 1 1,0-1 0,0 0 0,0-1-1,1 1 1,-1 0 0,0 0 0,0 0-1,0-1 1,0 1 0,0 0 0,0-1-1,0 1 1,0-1 0,0 1 0,0-1-1,0 0 1,0 1 0,0-1 0,0 0-1,0 0 1,0 0 0,-1 1 0,1-1-1,0 0 1,0-2 0,3-4 31,0 1 1,0-1-1,-1 0 1,0 0-1,0 0 1,-1 0-1,1-1 1,-2 1-1,1 0 1,-1-1-1,0-11 1,-1 14-61,1 0 1,-2 1 0,1-1-1,0 1 1,-1-1 0,0 1-1,0-1 1,0 1 0,-1-1-1,1 1 1,-1 0 0,0 0-1,0 0 1,-1 0 0,1 0-1,-1 0 1,0 1 0,0-1-1,0 1 1,-6-5 0,9 8-43,-1-1 0,0 1-1,1-1 1,-1 1 0,0-1 0,0 1 0,1 0 0,-1-1 0,0 1 0,0 0-1,0 0 1,0 0 0,1 0 0,-1 0 0,0-1 0,0 1 0,0 1-1,0-1 1,0 0 0,1 0 0,-1 0 0,0 0 0,0 1 0,-1 0 0,0 0-24,1 0 1,-1 0 0,1 0 0,0 0 0,-1 1 0,1-1-1,0 0 1,0 1 0,0-1 0,0 1 0,-1 2 0,-1 1-303,1 0 1,0 1 0,0-1 0,1 1 0,0 0 0,-2 9 0,3-12 61,0-1 0,0 0 0,0 0 0,1 1 0,-1-1 0,0 0 0,1 0 0,0 1 0,1 2 0,-2-4-452,1 0-1,0 0 1,-1 0-1,1 0 1,0 0-1,0 0 0,0 0 1,0 0-1,0 0 1,0-1-1,0 1 1,1 1-1</inkml:trace>
  <inkml:trace contextRef="#ctx0" brushRef="#br0" timeOffset="867.34">630 285 7684,'-10'19'6877,"9"-18"-6696,0 1 0,0-1 0,0 1 1,0-1-1,0 1 0,1 0 0,-1-1 0,0 1 0,1 0 0,-1 0 1,1-1-1,0 1 0,0 0 0,-1 0 0,1 0 0,0-1 0,1 1 1,-1 0-1,0 0 0,0 0 0,1-1 0,-1 1 0,1 0 0,-1 0 1,1-1-1,0 1 0,1 1 0,0 0-2,-1-1-1,1 0 1,0 0-1,0 0 1,0 0-1,0 0 1,0 0 0,1 0-1,-1-1 1,0 1-1,1-1 1,-1 0 0,1 1-1,0-1 1,-1 0-1,1-1 1,0 1-1,0 0 1,-1-1 0,1 0-1,0 1 1,0-1-1,0 0 1,5-1-1,-1 0-37,1 0 0,0-1-1,-1 0 1,1 0-1,-1 0 1,0-1 0,13-7-1,-19 10-134,1-1 0,-1 1 0,0-1 0,0 0 0,0 1 1,0-1-1,0 0 0,0 0 0,0 1 0,0-1 0,0 0 0,-1 0 0,1 0 0,0 0 0,0 0 0,-1 0 0,1-1 0,-1 1 0,1 0 0,-1 0 0,1 0 0,-1-1 0,0 1 0,1-2 1,-2 2-4,1 0 0,-1-1 0,0 1 0,1 0 0,-1-1 0,0 1 0,0 0 0,1 0 0,-1 0 0,0 0 0,0 0 1,0 0-1,0 0 0,-1 0 0,1 0 0,0 0 0,0 1 0,-1-1 0,1 0 0,-2 0 0,-3-1-40,1-1 0,-2 1 0,1 1 0,0-1 0,0 1 0,0 0 0,-1 0 0,1 1 0,0 0 0,-1 0 0,-7 1 0,-13 6-4409,2 5-6281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47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 26 11445,'-9'-15'5429,"9"14"-5157,0 1-1,0-1 1,-1 0-1,1 0 1,-1 1-1,1-1 1,-1 0-1,1 1 1,-1-1-1,1 0 1,-1 1-1,1-1 1,-1 1-1,-1-2 1,1 3-209,1-1 0,-1 0-1,0 0 1,1 1 0,-1-1 0,0 0 0,1 1 0,-1-1 0,0 1 0,1-1 0,-1 1 0,1-1 0,-1 1 0,1-1 0,-1 1 0,1 0 0,-1-1 0,1 1-1,0 0 1,-1-1 0,1 1 0,-1 1 0,-7 13 93,1 1 0,0 0 0,1 0 0,1 0 0,1 1-1,-5 28 1,5-7-270,0 72-1,4-102 99,0 1-377,1 0 1,1 14 0,-1-21 322,-1-1 0,0 1 0,1 0 1,-1 0-1,1-1 0,0 1 0,0 0 1,-1-1-1,1 1 0,0-1 0,0 1 1,1-1-1,-1 1 0,0-1 0,0 0 1,1 1-1,-1-1 0,3 2 0,-3-3-426,0 0-1,0 1 1,0-1-1,0 0 1,0 0-1,0 0 1,0 0-1,0 0 1,1 0-1,-1 0 1,0 0-1,0 0 1,0 0-1,0-1 1,0 1-1,0 0 1,0-1-1,1 0 1</inkml:trace>
  <inkml:trace contextRef="#ctx0" brushRef="#br0" timeOffset="389.12">318 135 8356,'-26'22'6030,"-13"9"-3461,36-29-2522,-3 3 116,1 0-1,0 0 1,1 1-1,0 0 0,-1-1 1,2 2-1,-1-1 1,1 0-1,0 1 0,0-1 1,1 1-1,-3 8 0,5-12-67,-1 0-1,0 0 0,1 0 0,0 1 0,0-1 0,0 0 1,0 0-1,0 0 0,1 0 0,-1 0 0,1 0 1,2 6-1,-2-7-40,0 0 0,0 0 0,1-1 0,-1 1 0,1 0 0,-1-1 0,1 1 1,-1-1-1,1 1 0,0-1 0,-1 0 0,1 0 0,0 0 0,0 0 0,0 0 0,0 0 0,0 0 1,0-1-1,1 1 0,2 0 0,-1-1-12,0 0 0,0 0 0,0 0 1,0-1-1,0 1 0,0-1 0,0 0 0,0 0 1,0-1-1,-1 1 0,1-1 0,0 1 0,-1-1 1,1-1-1,2-1 0,3-2 26,-1 0-1,0-1 1,-1 0 0,13-15 0,-15 15-34,0-1 1,0 0 0,0 0-1,-2 0 1,1 0 0,-1-1-1,0 0 1,0 1 0,-1-1-1,0 0 1,0-11 0,-2 18-31,0 0-1,0 1 1,0-1 0,0 0 0,0 0 0,-1 0 0,1 1-1,0-1 1,-1 0 0,0 0 0,1 1 0,-1-1-1,0 0 1,0 1 0,0-1 0,0 1 0,0-1-1,0 1 1,0-1 0,-1 1 0,1 0 0,0 0 0,-1 0-1,1 0 1,-1 0 0,1 0 0,-1 0 0,0 0-1,1 0 1,-1 1 0,0-1 0,1 1 0,-3-1-1,-1 0-129,0 0 1,0 0-1,1 1 0,-1 0 0,0 0 0,0 0 0,0 1 0,0-1 0,0 1 0,0 0 0,-5 2 0,8-2 117,0 0 0,0 0-1,1 0 1,-1 1 0,0-1 0,1 0 0,-1 1 0,-1 1 0,-3 4-2967</inkml:trace>
  <inkml:trace contextRef="#ctx0" brushRef="#br0" timeOffset="718.12">520 146 9412,'-1'3'515,"0"-1"0,0 1 0,0-1 0,0 1 0,1 0 0,0-1 0,-1 1 0,1 0 0,0 0 0,0-1 0,0 1 0,1 0 0,-1-1 0,1 1-1,-1 0 1,1-1 0,1 4 0,0-4-329,-1 1-1,1-1 1,0 1-1,0-1 1,0 0 0,0 0-1,0 0 1,1 0-1,-1 0 1,1 0-1,-1-1 1,1 1-1,0-1 1,-1 0-1,6 2 1,-2-1 10,1 0 1,-1-1-1,1 0 1,0 0-1,-1 0 1,1-1-1,0 0 1,-1 0-1,1-1 1,0 0-1,8-2 1,-9 1-134,-1 1 0,0-1 0,0 0 0,0 0 0,0 0 0,0-1 0,0 0 0,-1 0 0,1 0 0,-1 0 0,0-1 0,0 1 0,0-1 0,5-7 0,-8 10-58,0-1 1,0 1-1,-1 0 1,1-1-1,0 1 1,0 0-1,-1-1 1,1 1-1,-1-1 1,0 1-1,1-1 1,-1 1 0,0-1-1,0 0 1,0 1-1,0-1 1,0 1-1,0-1 1,0 1-1,-1-1 1,1 1-1,-1-3 1,0 2 2,-1 0 0,1 0 1,-1 0-1,1 0 1,-1 0-1,0 1 0,1-1 1,-1 0-1,0 1 0,0 0 1,0-1-1,-5-1 1,-4-2 12,-1 1 1,0 0 0,-1 0-1,-15-2 1,20 5-207,0 1 0,0-1 1,0 1-1,0 0 0,0 1 0,0 0 0,0 0 1,0 1-1,0 0 0,0 0 0,1 1 1,-10 4-1,-16 12-4406,4 5-4301,16-12-504</inkml:trace>
  <inkml:trace contextRef="#ctx0" brushRef="#br0" timeOffset="1421.77">969 81 7395,'0'-3'808,"0"0"-1,-1 0 1,0 0-1,0 0 0,0 0 1,0 1-1,0-1 1,-1 0-1,-2-4 0,3 6-706,1 1 0,0-1 0,-1 1-1,1-1 1,-1 1 0,0-1 0,1 1-1,-1-1 1,1 1 0,-1 0-1,0-1 1,1 1 0,-1 0 0,0 0-1,1-1 1,-1 1 0,0 0-1,1 0 1,-2 0 0,1 0-50,0 0 1,0 1-1,0-1 1,0 0-1,-1 1 1,1-1-1,0 1 0,0-1 1,0 1-1,0-1 1,1 1-1,-1 0 1,0 0-1,0-1 1,-1 3-1,-6 6 282,0 0 0,1 1-1,0 0 1,1 0 0,0 1 0,0-1-1,-4 14 1,9-19-201,-1 0 0,1 0 0,0 1 0,0-1 0,0 0 0,1 1 0,0-1 0,0 7 0,1-9-54,-1 0 1,1 0-1,0 0 0,0 0 0,0 0 1,0 0-1,0 0 0,1 0 0,-1 0 1,1 0-1,0-1 0,0 1 0,0-1 0,4 4 1,-4-4-31,0 0 0,0 0 0,0-1 0,1 1 0,-1-1 0,1 0 0,-1 0 0,1 0 0,-1 0 0,1 0 0,-1 0 0,1-1 0,0 1 0,4-1 0,-3 0 9,1 0 0,-1 0 0,1-1 0,0 0 1,-1 0-1,1 0 0,8-4 0,-4 1 3,0-1-1,-1 0 0,1 0 0,-1-1 0,0 0 1,0 0-1,8-10 0,-12 12-44,0-2 0,0 1 0,0 0-1,-1-1 1,1 0 0,-1 1 0,0-1 0,-1-1 0,0 1 0,0 0-1,0 0 1,1-10 0,-3 13-23,0 0 0,1 0 0,-2-1 0,1 1-1,0 0 1,0 0 0,-1 0 0,0 0 0,0 0 0,0 0 0,0 1 0,0-1-1,0 0 1,-1 0 0,1 1 0,-1-1 0,0 1 0,0-1 0,0 1 0,0 0-1,0-1 1,0 1 0,-1 0 0,1 1 0,-1-1 0,1 0 0,-1 1 0,-4-3-1,2 3-96,0-1 0,-1 0 0,1 1 0,-1 0 0,1 0 0,-1 1 0,1 0 0,-1 0-1,1 0 1,-1 0 0,0 1 0,-7 2 0,-8 2-2572,-37 16-1,56-20 2255,-30 11-6234,-1 3-4465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0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7828,'2'2'2641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0.9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0 9748,'-1'4'2081,"0"0"0,0-1-2593,2 0-1457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2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1 7475,'-6'4'1649,"2"1"-640,-1-2-1714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2.6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10 9332,'-6'12'2401,"3"-7"16,-2-3-400,2 1-1680,2-5-337,2 0-193,0 2-175,1-4-320,3 0-1729,0-5-1825,0-1-4338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2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10501,'3'9'2145,"-2"-1"48,0-4-2930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0:17.4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246 46 10309,'0'-2'214,"-1"-2"775,-1-1-1,1 0 0,-1 1 0,0-1 0,-4-5 0,6 9-894,-1 0 0,1 1 0,-1-1-1,0 0 1,1 0 0,-1 1 0,0-1-1,0 0 1,1 1 0,-1-1 0,0 1 0,0-1-1,0 1 1,0 0 0,0-1 0,0 1 0,0 0-1,1 0 1,-1-1 0,0 1 0,0 0 0,0 0-1,0 0 1,0 0 0,0 0 0,0 0-1,0 1 1,0-1 0,0 0 0,0 0 0,0 1-1,0-1 1,-1 1 0,-4 2-40,0 1 1,0 0-1,1 0 1,-1 0-1,1 1 1,0-1-1,0 1 1,1 1-1,-1-1 1,-6 11-1,-1 5 122,-18 38-1,15-21 41,1 0 1,2 2-1,-12 63 1,-2 126 200,25-219-411,-2 87 24,3-85-28,1 0 0,0 0-1,1 0 1,0 0 0,1-1-1,5 13 1,-7-21-11,1 1-1,0-1 0,-1 0 1,1 0-1,0 0 1,1 0-1,-1 0 1,0 0-1,1-1 1,0 1-1,-1-1 1,1 1-1,0-1 0,0 0 1,1 0-1,-1-1 1,0 1-1,0-1 1,1 1-1,-1-1 1,1 0-1,-1 0 1,6 0-1,-3-1-290,0 1 0,0-1 0,0 0 0,0-1 0,9-1 1,-7 0-1778,0 0 1,0-1 0,13-6 0,1-3-9497</inkml:trace>
  <inkml:trace contextRef="#ctx0" brushRef="#br0" timeOffset="341.8">370 303 8452,'-4'-9'2987,"0"3"2202,2 16-3827,-7 210-783,5-49-3034,4-168 712</inkml:trace>
  <inkml:trace contextRef="#ctx0" brushRef="#br0" timeOffset="698.53">275 287 8980,'17'0'7986,"10"-6"-5267,32-12-2670,-47 14 818,103-36-56,-104 36-1112,-5 3-1700,-15 7 5,-4 3-352,0 2-3292,11-9 4061</inkml:trace>
  <inkml:trace contextRef="#ctx0" brushRef="#br0" timeOffset="1100.85">278 479 8964,'-3'7'1047,"0"6"2005,3-13-2980,0 0 1,0 1-1,1-1 1,-1 0-1,0 1 1,0-1-1,0 0 1,0 1-1,0-1 1,0 0-1,1 0 0,-1 1 1,0-1-1,0 0 1,1 1-1,-1-1 1,0 0-1,0 0 1,1 0-1,-1 1 1,0-1-1,1 0 1,-1 0-1,0 0 1,0 0-1,1 0 0,-1 1 1,0-1-1,1 0 1,-1 0-1,0 0 1,1 0-1,-1 0 1,1 0-1,14 0 547,0-1 0,-1 0 0,1-1 0,0 0 0,-1-1 0,24-9 0,-12 5-304,-9 2-214,24-9 1,-37 12-321,1 0 0,0-1 0,-1 1 1,1-1-1,-1 0 0,0 0 0,0-1 0,0 1 1,5-7-1,-9 10 187,0 0 0,0 0 0,0 0 1,0 0-1,0 0 0,0 0 0,0 0 1,0 0-1,0 0 0,0 0 0,0 0 1,1 0-1,-1 0 0,0 0 0,0 0 1,0 0-1,0 0 0,0-1 0,0 1 1,0 0-1,0 0 0,0 0 0,0 0 1,0 0-1,0 0 0,0 0 0,0 0 1,0 0-1,0 0 0,0-1 0,0 1 1,0 0-1,0 0 0,0 0 0,0 0 1,0 0-1,0 0 0,0 0 0,0 0 1,0 0-1,0 0 0,0 0 0,-1 0 1,1-1-1,0 1 0,0 0 0,0 0 1,0 0-1,0 0 0,0 0 0,0 0 1,0 0-1,0 0 0,0 0 0,0 0 1,0 0-1,0 0 0,-1 0 0,1 0 1,-7 1-837,-10 6-17,-111 91-9095,110-81 10077,-20 23-1,27-27 1918,2 0 0,-16 26-1,24-36-1678,-1 0-1,1-1 0,-1 1 0,1 0 0,0 0 0,0 0 1,0 1-1,1-1 0,-1 0 0,1 0 0,0 5 1,0-6-208,0-1 1,1 1 0,-1 0-1,1-1 1,0 1 0,0-1-1,-1 1 1,1-1 0,0 1 0,0-1-1,0 0 1,1 0 0,-1 1-1,0-1 1,0 0 0,1 0-1,-1 0 1,0 0 0,1 0-1,-1 0 1,1-1 0,2 2-1,1 0 159,0-1-1,1 1 1,-1-1-1,0 0 1,1 0-1,-1-1 1,10 0-1,38-4 1119,-47 4-1266,120-21 913,-124 20-1322,0 1 0,0-1 0,0-1 0,0 1 0,0 0 0,0 0 0,0-1 0,0 1 0,-1-1 0,1 0 0,0 1 0,-1-1 0,0 0 0,1 0 0,1-3 0,8-10-2556,-5 8-2946</inkml:trace>
  <inkml:trace contextRef="#ctx0" brushRef="#br0" timeOffset="1426.93">872 294 9044,'2'11'5336,"5"9"-3771,0 4-1209,1 28-62,-3 0 1,-1 56-1,-2-35-889,-2-69 389,0 8-1003,-1-4-5212</inkml:trace>
  <inkml:trace contextRef="#ctx0" brushRef="#br0" timeOffset="1783.46">623 398 11605,'-1'-2'265,"1"1"-1,0 0 0,1-1 1,-1 1-1,0 0 0,0-1 1,1 1-1,-1 0 0,0-1 1,1 1-1,-1 0 0,1-1 0,0 1 1,-1 0-1,1 0 0,0 0 1,0 0-1,0 0 0,0 0 1,0 0-1,0 0 0,0 0 1,0 0-1,2-1 0,5-3-31,0 0-1,12-6 0,-19 10-83,12-4-51,0-1-1,1 1 0,-1 1 0,1 0 0,0 1 0,0 1 1,0 0-1,1 1 0,-1 0 0,0 1 0,1 1 0,-1 0 1,0 1-1,0 1 0,0 0 0,0 1 0,-1 0 0,15 7 1,-20-7-100,0 1 0,0 0 1,-1 0-1,0 1 1,0-1-1,0 2 1,10 11-1,-9-9-92,0 1 1,-1 1-1,0-1 1,-1 1-1,6 14 1,-7-14-79,-1 0 0,0 0 1,-1 0-1,-1 1 0,0-1 0,0 1 0,-1 12 1,-1-18 98,0-1 1,0 1-1,-1 0 1,0-1-1,0 1 1,-1-1-1,1 1 1,-1-1-1,0 0 1,-1 0-1,1 0 1,-1 0-1,0 0 1,0 0-1,-1-1 1,-7 8-1,3-3 29,-1-1 0,0 0 0,0-1 0,-1 0 0,0 0-1,0-1 1,-1-1 0,0 1 0,0-2 0,0 0-1,0 0 1,-1-1 0,0 0 0,1-1 0,-19 1-1,-20-2 66,-1-2-1,-56-10 1,101 11-35,-28-7 86,31 7-87,1-1 0,0 1 0,0-1-1,0 0 1,0 0 0,0 0 0,0 0 0,0 0 0,1 0 0,-1 0-1,0-1 1,-1-1 0,2 3-9,1 0 0,0-1 1,0 1-1,0 0 0,0 0 0,0-1 0,0 1 1,0 0-1,-1-1 0,1 1 0,0 0 0,0 0 1,0-1-1,0 1 0,0 0 0,0-1 0,0 1 1,0 0-1,0 0 0,1-1 0,-1 1 0,0 0 1,0 0-1,0-1 0,0 1 0,0 0 0,0 0 1,0-1-1,1 1 0,-1 0 0,0 0 0,0-1 1,0 1-1,1 0 0,-1 0 0,12-9-3058,-1 2-1156,3-9-4510</inkml:trace>
  <inkml:trace contextRef="#ctx0" brushRef="#br0" timeOffset="2236.64">1322 398 10261,'-9'-4'3136,"4"3"-536,3 9-2069,-4 126-414,-3-56-66,7-66-120,-1-1 1,0 1 0,0-1-1,-9 17 1,9-23-540,0-5 173,2-12-38,2-18 228,1 9 223,20-152 1183,-17 152-808,0 0 0,1 0 0,1 1 0,1 0 0,1 0 0,12-18 0,-20 36-324,0 0-1,0 0 1,0 0-1,0 1 1,1-1-1,-1 1 1,0-1 0,1 1-1,-1-1 1,1 1-1,0 0 1,-1 0-1,1 0 1,0 0 0,0 0-1,0 0 1,-1 0-1,1 0 1,4 0-1,-3 1-19,-1 0 0,1 1-1,-1-1 1,0 1-1,1-1 1,-1 1 0,0 0-1,1 0 1,-1 0-1,0 0 1,0 0 0,0 1-1,0-1 1,0 0-1,0 1 1,3 3 0,7 7-98,0 2 0,-1-1 0,0 1 0,16 28 0,27 67-1254,-39-70 282,13 52 1,-5-15-2936,-22-73 3231,1 1-251</inkml:trace>
  <inkml:trace contextRef="#ctx0" brushRef="#br0" timeOffset="2578.52">1233 616 9092,'0'0'184,"0"1"0,1-1 0,-1 1 0,0 0-1,0-1 1,1 1 0,-1-1 0,0 1 0,1-1 0,-1 1 0,0-1-1,1 1 1,-1-1 0,1 1 0,-1-1 0,1 0 0,-1 1-1,1-1 1,-1 0 0,1 1 0,-1-1 0,1 0 0,0 0 0,-1 1-1,1-1 1,-1 0 0,1 0 0,0 0 0,22 1 1606,-16-2-1535,31-2 912,1-2 1,68-18-1,10-2-310,-81 22-719,-22 2-183,24-5 0,-38 5 1,1 1 0,-1 0-1,1-1 1,-1 1 0,1 0 0,-1-1-1,1 1 1,-1-1 0,0 1 0,1 0-1,-1-1 1,0 1 0,1-1-1,-1 1 1,0-1 0,1 0 0,-1 1-1,0-1 1,0 1 0,0-1 0,0 1-1,0-1 1,1 0 0,-1 1-1,0-2 1,-1-20-1788,1 12 883,1-2-2176,0 0 0,4-13 0,0 5-4428</inkml:trace>
  <inkml:trace contextRef="#ctx0" brushRef="#br0" timeOffset="2967.53">1719 200 9268,'0'-9'1358,"0"2"-246,0 0 0,0-1-1,1 1 1,2-14-1,-2 19-1029,-1 1-1,1-1 0,-1 1 1,1 0-1,0-1 1,-1 1-1,1 0 0,0-1 1,0 1-1,0 0 1,0 0-1,0 0 0,0 0 1,0 0-1,0 0 0,0 0 1,1 0-1,-1 0 1,0 1-1,1-1 0,-1 1 1,0-1-1,1 1 1,-1-1-1,1 1 0,-1-1 1,1 1-1,-1 0 0,1 0 1,1 0-1,5 1 42,-1 0 0,1 0 0,0 0 0,-1 1 0,1 0-1,-1 1 1,0 0 0,1 0 0,-1 1 0,-1-1 0,1 1-1,-1 1 1,8 6 0,-1 0-31,0 1-1,-1 0 0,0 1 1,18 27-1,-17-20-78,-1 0 1,-1 0-1,-2 1 0,0 1 0,0-1 1,-2 1-1,-1 1 0,-1 0 0,-1-1 0,-1 1 1,1 30-1,-4-34-6,-1 0 0,-1 0-1,-1 0 1,0 0 0,-1-1 0,-1 1 0,-1-1 0,0 0 0,-2-1-1,0 1 1,-1-1 0,0-1 0,-1 0 0,-14 16 0,19-25 9,-1 1 1,-1-1-1,1 0 1,-1-1-1,-1 1 1,1-2-1,-1 1 1,0-1-1,0 0 1,-11 5-1,17-10-23,1 0 1,0 1-1,0-1 0,0 0 0,0 0 1,0 0-1,0 0 0,-1 0 0,1 0 1,0 0-1,0 0 0,0 0 0,0-1 1,0 1-1,0 0 0,0-1 0,0 1 1,0-1-1,0 1 0,0-1 0,0 1 1,0-1-1,0 0 0,0 1 0,0-1 1,0 0-1,1 0 0,-1 0 0,0 0 0,1 0 1,-1 0-1,0 0 0,1 0 0,0 0 1,-1 0-1,0-1 0,-1-4-21,0 0 1,1 1-1,0-1 0,0 0 1,-1-10-1,2-14-4942,0 16 688,1-14-7361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3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 10245,'-5'15'2657,"-3"-14"-224,1 0-256,2 0 160,-1-3-4946,2-5-2497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59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1030 188 8836,'0'-5'833,"0"0"-1,-1 0 1,0 0-1,0 0 1,0 0-1,0 0 1,-1 0 0,1 1-1,-4-7 1,2 6-431,0 0 1,-1 1-1,1-1 1,-1 1-1,1-1 0,-1 1 1,-7-5-1,3 3-245,-1 1 0,1 0 0,-1 1-1,0-1 1,0 2 0,0-1 0,0 1-1,-1 1 1,-15-3 0,-79-18 892,-8-1-436,99 23-562,-1 0 0,1 1 0,0 0 0,-25 5 0,-51 15 155,74-15-170,0 0 0,0 1-1,1 0 1,-19 12 0,-52 39 23,11-7-41,45-32-14,-76 51 15,93-61-17,2 1-1,-1 1 1,1-1 0,1 2 0,0 0-1,-14 21 1,21-28-2,0 1 0,0-1 0,1 1 0,-1-1 0,1 1 0,0-1 0,1 1 0,-1 0 0,1-1 0,0 1 0,0 0 0,1-1 0,1 9-1,1 5 3,14 37-1,-14-46 0,2 5 4,1 1-1,0 0 1,2-1 0,13 21 0,-15-26-3,1-1 0,0 0 0,0 0 0,1-1 0,0 0 0,0 0 0,1-1 0,9 5 1,17 8 1,2-1 1,0-2 0,0-2 0,2-1 0,0-2 0,68 10 0,-68-15-1,2-2 0,56-1 0,-80-4-2,1-1 1,-1-1-1,1 0 0,-1-1 0,0-1 1,0 0-1,-1-1 0,18-10 0,-15 6 5,0 0 0,0-2 0,-1-1-1,0 0 1,-1-1 0,-1 0 0,0-2 0,15-20 0,-20 22 6,-1-1 1,-1 0 0,0-1 0,-1 0 0,-1 0 0,7-24-1,-11 27 29,1 0-1,-2 0 1,0-1 0,-1 1-1,0 0 1,-1-1-1,0 1 1,-1 0-1,-3-16 1,0 11 41,-1-1 0,-1 1 0,-1 0 0,-1 0 0,0 0 0,-1 1 0,-1 1 0,0 0 0,-1 0 0,-21-22 0,23 29-69,0-1 1,-1 1-1,-1 1 1,1 0-1,-1 1 1,-1 0 0,1 0-1,-1 1 1,0 1-1,-1 0 1,1 1-1,-1 0 1,0 1 0,0 0-1,0 1 1,-15-1-1,4 3-271,-1 2-1,1 0 1,0 1-1,0 2 1,-28 8-1,-32 16-3763,3 6-4352,5-1-3881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20:11.9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1 199 6211,'3'-3'717,"0"0"-1,0-1 1,0 1 0,1 0 0,-1 1-1,5-3 1,6-4 121,23-8-1,-22 10-246,43-14 452,-2 1-621,-22 5-372,1 3 1,57-14-1,76-4-3533,-103 20-789,5 1-3067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20:1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27 146 9300,'-22'-4'4898,"22"4"-4843,0 0-1,0 0 1,-1 0-1,1 0 1,0-1-1,0 1 1,-1 0-1,1 0 1,0 0-1,0 0 1,0 0-1,-1-1 1,1 1-1,0 0 1,0 0-1,0 0 1,-1-1-1,1 1 1,0 0-1,0 0 1,0-1-1,0 1 1,0 0-1,0 0 1,0-1-1,0 1 1,0-1-48,0 1 0,0-1-1,1 1 1,-1-1 0,0 1 0,1 0 0,-1-1-1,0 1 1,1-1 0,-1 1 0,1 0 0,-1-1-1,1 1 1,-1 0 0,1-1 0,-1 1 0,1 0-1,0-1 1,17-6 138,-1 1 0,2 0 0,-1 2-1,25-4 1,-1 0-15,102-26-1839,0-2-6064,-80 16 618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20:12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0 172 8388,'48'-28'2033,"15"-12"-2033,18-9-2994,11-6-4417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40:00.8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213 657 14567,'26'65'-4162,"-6"-19"-6227</inkml:trace>
  <inkml:trace contextRef="#ctx0" brushRef="#br0" timeOffset="688.75">15 519 11797,'-14'-5'8429,"19"12"-8080,21 31 323,-1 1 1,28 60 0,-35-63-525,22 48-421,58 174-1,-79-206-2479,-19-52 2705,0 1 1,0-1-1,0 0 1,0 0-1,0 0 1,0 1-1,0-1 1,0 0-1,0 0 1,0 0-1,0 1 1,0-1-1,1 0 1,-1 0 0,0 0-1,0 0 1,0 1-1,0-1 1,0 0-1,0 0 1,1 0-1,-1 0 1,0 0-1,0 0 1,0 0-1,1 1 1,-1-1-1,0 0 1,0 0-1,0 0 1,1 0-1,-1 0 1,0 0-1,0 0 1,0 0-1,1 0 1,3-7-2463,2-13-4663,-4 4-812</inkml:trace>
  <inkml:trace contextRef="#ctx0" brushRef="#br0" timeOffset="1028.73">438 633 10197,'11'-29'3297,"-4"11"-1547,0 0 0,-1-1 1,3-20-1,-26 89 976,-8 120-2634,14-79-66,-38 152 3,23-129-232,8-50-808,44-108-4601,-14 19-925,-2-1-3452</inkml:trace>
  <inkml:trace contextRef="#ctx0" brushRef="#br0" timeOffset="1982.77">646 971 7908,'0'-3'942,"-1"0"-1,1 0 1,0 0 0,-1 0 0,0 0 0,0 0 0,-1-4 0,-1 2-385,1 1 0,-1-1 0,0 1 0,0 0 0,0 0 0,-6-5 0,8 8-521,1 1 0,-1-1 0,1 1 0,-1-1 0,1 1-1,-1-1 1,0 1 0,1 0 0,-1-1 0,0 1 0,0 0 0,1-1 0,-1 1-1,0 0 1,0 0 0,1 0 0,-1 0 0,0 0 0,0 0 0,0 0 0,1 0-1,-1 0 1,0 0 0,0 0 0,1 0 0,-1 1 0,0-1 0,0 0 0,1 0 0,-1 1-1,0-1 1,1 1 0,-1-1 0,0 0 0,1 1 0,-1-1 0,1 1 0,-1 0-1,1-1 1,-1 1 0,1-1 0,-1 1 0,1 0 0,-1 1 0,-3 3 44,1 1 0,0-1 0,1 1-1,-3 6 1,-28 93 672,30-94-700,1 1 0,0-1 0,1 1-1,0 0 1,1 0 0,0-1 0,3 15-1,-3-25-47,0 0 1,0 0-1,0 0 0,0 0 0,0 0 0,0 0 1,1 0-1,-1 0 0,0 0 0,1 0 0,-1 0 1,1 0-1,-1 0 0,1 0 0,0 0 0,-1-1 1,1 1-1,0 0 0,-1 0 0,1-1 0,0 1 1,0 0-1,0-1 0,0 1 0,-1-1 0,1 1 1,0-1-1,0 0 0,2 1 0,-2-1 3,1 0 0,-1-1 0,0 1 0,0-1 0,1 1 0,-1-1 0,0 1 0,0-1 0,0 1 0,0-1-1,1 0 1,-1 0 0,0 0 0,0 0 0,-1 0 0,1 0 0,0 0 0,0 0 0,0 0 0,-1 0 0,1 0 0,0-2 0,14-27 134,-2-1-1,-1 0 1,16-65 0,-21 111 174,4 19-303,-5-11-5,1 0-1,1-1 0,18 34 0,-25-53-3,1-1 0,0 1 0,0-1 0,0 1 0,0-1 0,1 0 0,-1 0 0,1 0 0,-1 0 0,1 0 0,5 3 0,-7-5-2,1 1 0,-1-1 1,0 1-1,0-1 0,1 0 1,-1 0-1,0 0 0,0 0 1,1 0-1,-1 0 0,0 0 0,0 0 1,1 0-1,-1 0 0,0-1 1,0 1-1,0 0 0,1-1 0,-1 1 1,0-1-1,0 0 0,0 1 1,0-1-1,0 0 0,0 0 1,0 1-1,0-1 0,0 0 0,0 0 1,-1 0-1,1 0 0,0 0 1,0-2-1,3-4 7,0-1-1,0 0 1,-1 0 0,0 0-1,0-1 1,-1 1 0,0 0 0,1-15-1,-2 6 33,-1-1-1,0 1 0,-4-22 1,2-12 198,2 38-12,-1 0 0,0 0 0,-3-16 0,23 152-486,1 5-1073,-19-123 1195,1 0 0,-1 0 1,1 1-1,1-1 0,2 5 1,-5-10 117,0 1 1,1 0-1,-1-1 1,0 1-1,1-1 1,-1 1-1,0-1 1,1 1-1,-1-1 1,1 1-1,-1-1 1,1 0-1,-1 1 1,1-1-1,-1 1 1,1-1-1,-1 0 1,1 0-1,0 1 1,-1-1-1,1 0 1,-1 0-1,1 0 1,0 0-1,-1 1 1,1-1-1,0 0 1,-1 0-1,1 0 1,0-1-1,-1 1 1,1 0-1,-1 0 1,1 0-1,0 0 1,-1 0-1,1-1 1,-1 1-1,1 0 1,-1-1-1,1 1 1,0 0-1,-1-1 1,1 1-1,-1-1 1,0 1-1,1 0 1,-1-1-1,1 1 1,-1-1-1,0 0 1,1 1-1,-1-1 1,0 1-1,1-2 1,3-7-73,0 0 1,0 0-1,0-1 1,-2 1-1,1-1 1,2-19-1,-3 14 60,12-74 288,-8 154 123,-5-46-387,-1-9-129,0 1 0,1-1 0,0 1 1,1-1-1,0 0 0,6 14 0,-8-23 108,0-1 1,0 0-1,0 0 0,0 0 0,0 1 0,0-1 0,0 0 0,0 0 0,0 0 0,0 0 0,0 1 0,0-1 0,0 0 0,0 0 0,0 0 0,1 0 0,-1 0 0,0 0 0,0 1 0,0-1 0,0 0 0,0 0 0,1 0 0,-1 0 0,0 0 0,0 0 0,0 0 0,0 0 0,1 0 0,-1 0 0,0 1 0,0-1 0,0 0 0,0 0 0,1 0 0,-1 0 0,0 0 1,4-7-748,-1-11-184,2-58-993,-5 48 2136,1 0 0,2 0 0,1 0 0,12-41 1,-16 69-145,0-1 0,0 1 1,0-1-1,0 0 0,1 1 0,-1-1 1,0 1-1,0-1 0,1 1 0,-1-1 1,0 1-1,1-1 0,-1 1 0,1 0 1,-1-1-1,0 1 0,2-1 1,-2 1-28,0 0 0,0 0 1,1 0-1,-1 0 0,0 0 0,0 0 1,1 0-1,-1 0 0,0 0 1,0 1-1,1-1 0,-1 0 1,0 0-1,0 0 0,0 0 1,1 1-1,-1-1 0,0 0 1,0 0-1,0 0 0,1 1 0,-1-1 1,0 0-1,0 0 0,0 0 1,0 1-1,10 26-277,-7-17-256,4 3-1709,0-6-3805</inkml:trace>
  <inkml:trace contextRef="#ctx0" brushRef="#br0" timeOffset="2814.83">1146 1038 5298,'0'0'314,"1"0"0,0 0-1,-1 0 1,1 0 0,0-1-1,0 1 1,-1 0 0,1 0 0,0 0-1,-1-1 1,1 1 0,-1 0-1,1-1 1,0 1 0,-1-1-1,1 1 1,-1 0 0,1-1-1,-1 1 1,1-1 0,-1 0-1,1 1 1,-1-1 0,0 1-1,1-2 1,0 0 52,0-1 0,0 1 0,-1 0-1,1 0 1,-1-1 0,0 1 0,0 0 0,0-4 0,-1-4 534,0-1 0,-4-16 0,5 26-762,-1-3 152,0 1 0,0-1 0,-1 1 0,1-1 0,-1 1 1,0 0-1,0-1 0,-4-5 0,5 9-234,1-1 1,-1 0-1,1 1 0,-1-1 1,0 1-1,1-1 0,-1 1 1,0-1-1,0 1 0,1 0 1,-1-1-1,0 1 0,0 0 1,0 0-1,0-1 0,1 1 1,-3 0-1,2 0-35,0 1 0,0-1 0,0 0 0,0 1 0,0-1 0,0 0 1,0 1-1,0 0 0,0-1 0,0 1 0,0-1 0,0 1 0,0 0 0,0 0 0,0 0 0,1-1 0,-2 3 0,-2 2 3,1 1-1,0-1 0,0 1 0,0 0 1,1 0-1,-1 1 0,1-1 0,-1 12 0,-1 6 18,-1 24 0,5-44-39,-1 68 37,1-66-36,1 0-1,0 1 1,0-1-1,0 0 1,1 0 0,0 0-1,0 0 1,0 0-1,4 6 1,-6-11-4,1-1 0,-1 1 0,0-1 1,1 1-1,-1-1 0,0 1 0,1-1 0,-1 1 0,1-1 1,-1 1-1,1-1 0,-1 1 0,1-1 0,-1 1 0,1-1 1,-1 0-1,1 0 0,-1 1 0,1-1 0,0 0 0,-1 0 1,1 1-1,0-1 0,-1 0 0,1 0 0,0 0 0,0 0 1,0-1-4,0 1 1,0-1 0,0 1-1,0-1 1,0 1 0,0-1-1,-1 0 1,1 1 0,0-1-1,0 0 1,-1 0 0,1 0-1,0 0 1,-1 0 0,1-1-1,2-5-20,0 1 0,0-1 0,3-15 0,2-12 70,-1-1 1,-2-1 0,1-41-1,5 160 200,-10-74-247,7 39 22,-7-44-33,0 0-1,0 0 0,1-1 1,-1 1-1,1-1 0,-1 1 0,1-1 1,1 1-1,3 4 0,-5-7 1,-1-1 0,1 0 1,-1 1-1,0-1 0,1 0 0,-1 1 1,1-1-1,-1 0 0,1 0 0,-1 1 1,1-1-1,-1 0 0,1 0 0,-1 0 1,1 0-1,0 0 0,-1 0 0,1 0 1,-1 0-1,1 0 0,-1 0 0,1 0 0,-1 0 1,1 0-1,-1 0 0,1 0 0,0-1 1,1 0-33,0 0 0,0 0 0,-1 0 1,1 0-1,-1-1 0,1 1 0,2-4 1,0 0-112,0 0 1,0-1 0,5-11-1,-1 0-7,-2 0 0,0-1 0,-1 0 0,5-30-1,-8 36 301,0 1 0,1-1-1,0 1 1,7-15 0,-10 25-128,1 1 0,-1-1 1,0 1-1,0 0 0,0-1 1,0 1-1,1-1 0,-1 1 1,0 0-1,0 0 0,1-1 1,-1 1-1,0 0 0,1-1 1,-1 1-1,0 0 0,1 0 0,-1-1 1,0 1-1,1 0 0,-1 0 1,1 0-1,-1 0 0,0 0 1,1-1-1,-1 1 0,1 0 1,-1 0-1,1 0 0,-1 0 1,0 0-1,1 0 0,-1 0 1,1 0-1,-1 1 0,0-1 1,1 0-1,-1 0 0,1 0 1,-1 0-1,0 0 0,1 1 0,-1-1 1,0 0-1,1 0 0,-1 1 1,0-1-1,1 0 0,-1 1 1,0-1-1,0 0 0,1 1 1,-1-1-1,0 0 0,0 1 1,1 0-1,13 22 11,-14-23-17,35 89 33,-21-50-28,-7-17 47,-3-8 54,-5-30-18,0-7 161,0 1 0,1 0 0,2-1-1,0 1 1,1 0 0,9-29-1,-12 51-248,0-1 1,0 1-1,0 0 0,0-1 0,0 1 0,0 0 1,0-1-1,0 1 0,1 0 0,-1-1 0,0 1 0,0 0 1,0 0-1,1-1 0,-1 1 0,0 0 0,0 0 1,1-1-1,-1 1 0,0 0 0,0 0 0,1 0 0,-1-1 1,0 1-1,1 0 0,-1 0 0,0 0 0,1 0 1,-1 0-1,0 0 0,1 0 0,-1 0 0,0 0 0,1 0 1,0 0-1,0 0-2,0 0 1,0 1 0,0-1-1,0 1 1,0 0-1,1-1 1,-1 1 0,0 0-1,0 0 1,1 1 0,22 26-58,-23-26 56,10 13-388,0 1 0,-1 1 0,0 0 0,11 29 0,-20-43 269,-1-1 0,1 1 0,-1 0 0,1 0 0,-1-1 0,0 1 0,0 0 0,0 0 0,-1 0 0,1-1 0,-1 1 0,-1 4 0,-2 19-2203,13-39-4123,-5 5 1774,4-3-3902</inkml:trace>
  <inkml:trace contextRef="#ctx0" brushRef="#br0" timeOffset="3201.18">1639 930 9220,'3'-4'920,"14"-17"3963,-17 20-4580,1-1 0,0 1-1,0 0 1,0 0 0,-1-1 0,1 1 0,-1 0 0,1-1 0,-1 1 0,0 0 0,1-1 0,-1 1-1,0-1 1,0-1 0,0 3-256,0 0 0,0-1-1,-1 1 1,1 0 0,0 0-1,0 0 1,-1 0 0,1 0-1,0 0 1,0-1 0,-1 1-1,1 0 1,0 0 0,0 0-1,-1 0 1,1 0 0,0 0-1,0 0 1,-1 0 0,1 0-1,0 0 1,-1 0 0,1 0-1,0 1 1,0-1 0,-1 0-1,1 0 1,0 0 0,0 0-1,-1 0 1,1 0 0,0 1-1,0-1 1,0 0 0,-1 1-1,-8 5 318,3-1-241,0 1 0,1 0 0,0 0 1,0 0-1,1 1 0,-1 0 0,1 0 0,1 0 0,-5 13 1,2-4 87,1 0 0,1 0 0,-3 27 0,6-35-157,0 0 1,1 0 0,0 0 0,1 0 0,-1-1 0,1 1-1,1 0 1,0 0 0,4 11 0,-5-15-48,1-1-1,0 0 1,-1 0 0,1 0 0,0 0-1,1 0 1,-1-1 0,0 1-1,1 0 1,0-1 0,-1 0 0,1 0-1,0 0 1,0 0 0,0 0-1,0 0 1,1-1 0,-1 0 0,0 1-1,1-1 1,-1-1 0,1 1-1,3 0 1,-2 0-5,-1-1 0,0 0 0,0 0 0,1 0 0,-1-1-1,0 1 1,0-1 0,1 0 0,-1 0 0,0-1 0,0 1 0,0-1 0,0 0-1,4-2 1,-3 0-26,0 0 1,0 0-1,-1 0 0,1-1 0,-1 1 0,0-1 1,0 0-1,-1 0 0,4-6 0,-2 1-23,0 0-1,-1 0 1,0 0-1,-1 0 1,0 0 0,-1-1-1,0 0 1,-1 1-1,0-1 1,0 0 0,-2-11-1,-6-14 62,7 33 1,-1 0 1,0 0 0,0 1 0,-1-1-1,1 0 1,-1 0 0,1 0-1,-1 1 1,-2-3 0,4 4-11,-1 1 0,1 0 0,0 0 0,-1 0-1,1-1 1,0 1 0,-1 0 0,1 0 0,-1 0 0,1 0 0,0 0 0,-1 0 0,1 0 0,-1 0 0,1-1-1,0 1 1,-1 1 0,1-1 0,-1 0 0,1 0 0,0 0 0,-1 0 0,1 0 0,0 0 0,-1 0 0,1 0-1,-1 1 1,1-1 0,0 0 0,-1 0 0,1 0 0,0 1 0,0-1 0,-1 0 0,1 1 0,0-1-1,-1 0 1,1 1 0,0-1 0,0 0 0,0 1 0,-1-1 0,1 0 0,0 1 0,0-1 0,0 0 0,0 1-1,0-1 1,0 1 0,0 0 0,-6 19 110,6-6-202,0 0 0,0 0-1,2 0 1,-1-1-1,2 1 1,0 0-1,0-1 1,10 23-1,-12-33-698,11 19 638,-3-15-2187,-8-7 1825,-1 0 0,1 0-1,0 1 1,-1-1 0,1 0-1,0 0 1,-1 0 0,1 0-1,0 0 1,-1 0 0,1 0-1,-1 0 1,1-1-1,0 1 1,0 0 0</inkml:trace>
  <inkml:trace contextRef="#ctx0" brushRef="#br0" timeOffset="3581.54">1924 1003 12005,'4'11'5859,"0"-8"-4722,1-1-193,3-1-63,2 0-129,2 2-160,0-2-144,4-3-63,-1 0-193,-1-1-368,-2-1-481,-1-3-2192,-3-3-465,-3 4-2336</inkml:trace>
  <inkml:trace contextRef="#ctx0" brushRef="#br0" timeOffset="3582.54">2069 1154 12598,'4'21'2833,"2"-7"0,2-5-1728,0-7-929,4-3-336,0-6 2097,2-6-4755,-3-3-2656,-5-3-7540</inkml:trace>
  <inkml:trace contextRef="#ctx0" brushRef="#br0" timeOffset="5947.92">2592 463 11813,'34'-4'8579,"-19"3"-7963,1 2 0,-1 0 0,21 4 0,-29-4-561,-1 1 0,0-1-1,0 1 1,0 1 0,0-1 0,0 1 0,0 0 0,0 0 0,-1 1-1,0 0 1,0 0 0,0 0 0,0 0 0,0 1 0,-1 0 0,6 8-1,-6-6-50,0-1-1,-1 1 0,0 0 1,-1 0-1,1 0 0,-1 0 0,0 0 1,-1 0-1,0 0 0,0 1 0,-1-1 1,0 1-1,0-1 0,-2 11 1,1-7-8,-1 0 0,-1-1 0,1 0 0,-2 0 0,1 0 0,-1 0 0,-1 0 0,0-1 0,0 1 0,-1-1 0,0-1 0,-1 1 0,0-1 1,0 0-1,-1-1 0,0 0 0,0 0 0,-15 9 0,20-14-49,0-1 1,1 1-1,-1-1 1,0 0-1,0 0 0,0-1 1,-1 1-1,1 0 1,0-1-1,0 0 0,0 0 1,0 0-1,0 0 1,0 0-1,-1-1 0,-2 0 1,5 0-32,-1 1-1,1-1 1,0 1 0,0-1 0,0 1 0,0-1 0,0 0-1,0 0 1,0 1 0,0-1 0,0 0 0,0 0-1,0 0 1,0 0 0,1 0 0,-2-2 0,1 1-60,1 0 1,-1 1 0,1-1 0,0 0-1,-1 1 1,1-1 0,0 0-1,0 0 1,0 1 0,0-1-1,1 0 1,-1 1 0,0-1-1,1 0 1,0-2 0,2-4-2161,0 1 0,1-1 1,4-7-1,7-6-7610</inkml:trace>
  <inkml:trace contextRef="#ctx0" brushRef="#br0" timeOffset="6290.31">2935 440 10389,'-7'7'6419,"3"-3"-6014,0 0 1,0 0-1,0 0 1,1 0-1,-5 8 1,0 2-82,2 0 1,0 0 0,0 1-1,2 0 1,-4 18-1,6-25-191,1 0 0,0 0 0,1-1 0,0 1 0,0 0 0,1 0 0,0 0 0,0 0 0,1 0 0,0 0 0,6 14 0,-7-20-122,-1 0 0,1 0 1,1 0-1,-1 0 0,0 0 0,0-1 1,1 1-1,-1 0 0,1-1 1,-1 1-1,1-1 0,0 1 0,0-1 1,0 0-1,-1 0 0,1 0 1,0 0-1,1 0 0,3 1 0,-3-1-56,1-1 0,-1 0 0,0 0 0,1 0 0,-1 0 0,1 0 0,-1-1 0,0 0 0,1 0 0,-1 0 0,6-2 0,2-2-1128,0-1 0,-1 0 0,0-1 0,0 0 0,0-1-1,10-11 1,-6 4-4397,-1-1-3101</inkml:trace>
  <inkml:trace contextRef="#ctx0" brushRef="#br0" timeOffset="6650.46">3083 576 10037,'0'1'358,"0"0"0,0 0 0,0 0 0,-1 0 0,1 0 0,0 0 1,0 0-1,0 0 0,1 0 0,-1 1 0,0-1 0,0 0 0,0 0 1,1 0-1,-1 0 0,1-1 0,-1 1 0,1 0 0,-1 0 0,2 2 1,-1-2-126,0-1 0,0 1 0,0 0 0,0 0 1,1-1-1,-1 1 0,0-1 0,1 1 1,-1-1-1,0 1 0,1-1 0,-1 0 1,3 1-1,4-1 100,1 0 1,-1-1-1,0 0 1,11-2-1,-13 2 126,7-1-145,2 0-65,-1-1-1,19-7 1,-30 9-266,0 0 1,1 0-1,-1-1 1,0 1-1,0-1 1,0 0-1,-1 0 1,1 0-1,0 0 0,-1 0 1,1-1-1,-1 1 1,0-1-1,0 0 1,3-4-1,0-5-1290,-8-1-3298</inkml:trace>
  <inkml:trace contextRef="#ctx0" brushRef="#br0" timeOffset="7036.66">3561 416 9460,'-17'-13'12143,"17"13"-12070,3 12 88,-1-3-136,1 0 1,-2 0 0,1 1 0,-2-1-1,1 0 1,-1 1 0,-1 12 0,-13 67 90,-5-10 95,-55 142 0,68-205-261,1-6-204,2 1-1,-1-1 1,-2 15 0,23-68-13083,-9 19 5176</inkml:trace>
  <inkml:trace contextRef="#ctx0" brushRef="#br0" timeOffset="7395.02">3546 418 11365,'-7'-9'8087,"8"26"-7170,2 9-795,0 0 0,11 34 0,-12-52-86,1 1-1,0-1 1,0 1-1,1-1 1,1 0 0,-1-1-1,1 1 1,0-1 0,1 0-1,9 11 1,-14-18-32,0 1-1,0 0 1,0 0-1,0 0 1,0 0 0,1-1-1,-1 1 1,0-1 0,0 1-1,0-1 1,1 1-1,-1-1 1,0 0 0,1 1-1,-1-1 1,0 0-1,1 0 1,-1 0 0,0 0-1,1 0 1,-1 0-1,0-1 1,1 1 0,-1 0-1,0-1 1,0 1 0,1-1-1,-1 1 1,0-1-1,0 1 1,2-3 0,3-1-9,-1-1 0,0 1 1,-1-1-1,1 0 1,3-7-1,2 0-35,1-3 48,-2 0 1,1 0-1,-2-1 1,0 0-1,-1 0 0,8-30 1,-7 24 255,-2 8 195,-2 14-163,-2 7-179,1 10 8,0-1 0,1 0 1,1 0-1,0 0 0,15 29 0,-16-37-72,0 0 0,1 0 0,0-1-1,1 0 1,-1 0 0,1 0 0,1-1 0,-1 0 0,1 0 0,0-1-1,0 1 1,14 6 0,-20-11-134,1-1-1,-1 1 0,1 0 1,-1-1-1,1 1 0,-1-1 1,1 1-1,-1-1 0,1 0 1,-1 0-1,1 0 0,0 0 1,-1 0-1,1 0 0,-1 0 1,1 0-1,0-1 1,-1 1-1,1 0 0,-1-1 1,1 0-1,-1 1 0,3-2 1,9-12-8919</inkml:trace>
  <inkml:trace contextRef="#ctx0" brushRef="#br0" timeOffset="7396.02">4081 242 11589,'0'0'179,"0"0"0,0-1 0,0 1-1,0 0 1,0-1 0,0 1 0,0 0 0,0-1-1,0 1 1,0 0 0,0-1 0,0 1 0,0 0-1,0-1 1,0 1 0,0 0 0,1-1 0,-1 1-1,0 0 1,0-1 0,0 1 0,1 0 0,-1 0-1,0-1 1,0 1 0,0 0 0,1 0-1,-1-1 1,1 1 0,6 6 1765,8 18-1393,-14-22-278,2 4-55,64 124 2940,-59-110-3052,0 1 1,-1 0-1,-1 0 1,5 35-1,-9-42-300,-2 0 0,0 0 0,-1 1 0,0-1 0,-1 0 0,0 0 0,-1-1 0,-1 1 0,0-1 0,-1 1-1,-7 12 1,3-9-803,0 0-1,-22 28 1,18-29-1767,-1 0-1,-21 18 1,0-5-7235</inkml:trace>
  <inkml:trace contextRef="#ctx0" brushRef="#br0" timeOffset="7784.69">2549 385 8836,'-3'-3'1118,"0"1"0,0 1 0,-1-1 0,1 0 0,-7-1 0,7 2-736,0 0 0,0 1-1,0-1 1,1 1-1,-1 0 1,0 0-1,-4 0 1,4 1-264,0-1 1,1 1-1,-1 0 1,1 0-1,-1 0 1,1 0-1,-1 0 1,1 0-1,-1 1 1,1-1-1,0 1 1,0 0-1,0 0 1,0-1-1,0 1 1,0 1-1,1-1 1,-1 0-1,-1 3 1,0 1 39,0 1 0,0-1 0,1 1-1,0 0 1,0 0 0,0 0 0,1 0 0,0 0 0,1 0 0,0 0-1,1 14 1,1 4 228,13 49-1,24 60-31,-32-117-823,0 0 0,1-1 0,1 1 0,0-2 0,18 24 0,-22-33-588,0-1 0,0 0 0,7 5 0,10 4-4818,7-3-5178</inkml:trace>
  <inkml:trace contextRef="#ctx0" brushRef="#br0" timeOffset="8513.76">4531 59 9941,'12'0'4008,"4"4"-2155,-17-3-1751,0 0 1,0 0 0,-1 0-1,1 0 1,0-1-1,-1 1 1,1-1 0,-1 1-1,1-1 1,-3 1-1,-46 11 729,-5 1-265,49-12-375,0 0 0,1-1 1,-1 1-1,0-1 0,0-1 1,0 1-1,-6-3 0,11 3-135,0 0-1,1 0 0,-1 0 1,0 0-1,1 0 1,-1 0-1,0-1 1,1 1-1,-1 0 1,0-1-1,1 1 1,-1 0-1,0-1 0,1 1 1,-1-1-1,1 1 1,-1-1-1,1 1 1,-1-1-1,1 1 1,0-1-1,-1 0 1,1 1-1,0-1 0,-1 1 1,1-1-1,0-1 1,0 1-3,0 0 0,0 0 0,0 0 0,0 0 1,1 0-1,-1 0 0,1 0 0,-1 0 0,1 0 0,-1 0 1,1 0-1,-1 0 0,1 0 0,0 0 0,0-1 0,5-4 72,1 0 0,-1 0 0,10-5 0,-9 6-109,0 0 1,0 1 0,0 1-1,1-1 1,0 1-1,-1 0 1,1 1 0,0 0-1,0 0 1,0 1 0,9-1-1,-13 2-9,0 0-1,1 0 1,-1 0-1,0 1 1,0 0-1,0 0 1,0 0-1,0 0 0,0 0 1,0 1-1,-1 0 1,1 0-1,0 0 1,-1 0-1,1 0 1,-1 1-1,0 0 1,0-1-1,0 1 1,0 0-1,-1 1 1,1-1-1,3 6 1,-4-4-26,0-1 1,0 1-1,0-1 1,0 1-1,-1 0 1,0-1-1,0 1 1,0 0-1,-1 0 1,1 0-1,-1 0 1,0 0-1,-1 0 1,1 0-1,-1 0 1,0 0-1,0 0 1,-1-1-1,1 1 1,-5 7-1,0 0-49,-1 0 0,0 0 0,-1-1 0,0 0 0,-1 0 0,-12 11 0,8-11-67,0-1-1,-1 0 1,0-1-1,-28 13 1,40-21 127,-4 2-23,-1 0 1,1-1 0,-1 1 0,-11 1 0,15-3 32,1-1-1,-1 0 1,1 1 0,-1-1 0,0 0-1,1 0 1,-1 0 0,1-1 0,-1 1-1,0-1 1,1 1 0,-1-1 0,1 0-1,-1 0 1,-2-2 0,5 3 7,0 0 0,-1 0 0,1 0 0,0 0 0,0 0-1,-1 0 1,1 0 0,0 0 0,0 0 0,0-1 0,-1 1 0,1 0 0,0 0 0,0 0 0,0 0 0,-1-1 0,1 1 0,0 0 0,0 0 0,0 0 0,0-1-1,0 1 1,0 0 0,0 0 0,-1 0 0,1-1 0,0 1 0,0 0 0,0 0 0,0-1 0,0 1 0,0 0 0,0 0 0,0-1 0,0 1 0,0 0-1,0 0 1,0-1 0,0 1 0,0 0 0,1 0 0,-1-1 0,0 1 7,1 0 0,-1 0 1,1-1-1,-1 1 0,1 0 0,-1 0 0,1 0 0,-1 0 0,1 0 1,0 0-1,-1 0 0,1 0 0,-1 0 0,1 0 0,-1 1 0,1-1 1,-1 0-1,1 0 0,17 7 5,0-2 0,-1 0 1,2-2-1,-1 0 1,26 1-1,95-5-168,-83-1 8,-33 1-180,1 0 29,-20 1-2806</inkml:trace>
  <inkml:trace contextRef="#ctx0" brushRef="#br0" timeOffset="9074.02">2497 1113 8260,'0'2'423,"-1"-1"0,1 0 1,-1 1-1,0-1 0,1 0 0,-1 1 1,0-1-1,0 0 0,1 0 1,-1 0-1,0 0 0,0 0 0,0 0 1,0 0-1,-2 1 0,-23 13 42,2 0-53,23-14-347,0 0 0,0 0 0,-1 0 0,1 0 0,0 1 0,0-1 0,0 1 0,0-1 1,0 1-1,1-1 0,-1 1 0,0-1 0,1 1 0,-1 0 0,0 1 0,1-2-13,1 0 1,-1 0-1,0 0 0,0 0 0,0 0 0,0 0 0,1 0 1,-1 0-1,1-1 0,-1 1 0,0 0 0,1 0 0,-1 0 1,1 0-1,0-1 0,-1 1 0,1 0 0,0-1 1,-1 1-1,1 0 0,0-1 0,0 1 0,0-1 0,-1 1 1,1-1-1,0 1 0,2 0 0,6 2 197,0 0 0,0 0 0,0-1 0,0 0 0,1-1 0,10 1 0,61-3 721,190-32 1031,-1-20-869,-66 12-706,128-25-298,-6-20-64,-303 79-113,-1 1 1,40-6-1,-62 12 41,0-1 0,0 1 1,0 0-1,1 0 0,-1 0 1,0 0-1,0 0 0,0 0 1,0 0-1,1 0 0,-1 0 1,0 0-1,0 0 0,0 0 1,1 0-1,-1 0 0,0 0 1,0 0-1,0 0 0,0 0 1,1 0-1,-1 0 0,0 0 1,0 0-1,0 0 0,0 0 1,1 0-1,-1 0 0,0 1 1,0-1-1,0 0 0,0 0 0,1 0 1,-1 0-1,0 0 0,0 0 1,0 1-1,0-1 0,0 0 1,0 0-1,0 0 0,0 0 1,0 1-1,1-1 0,-8 8-249,-15 6-248,-8 3-75,-74 39-2265,69-36 1875,8-4-6888,9-5-3494</inkml:trace>
  <inkml:trace contextRef="#ctx0" brushRef="#br0" timeOffset="9478.82">3152 1415 11301,'7'-6'3501,"-6"4"-2941,0 1 0,1-1 0,-1 1 0,1-1 0,-1 1 0,1 0 0,-1 0 0,4-2 0,-4 2-537,-1 1 1,0 0 0,0 0-1,1 0 1,-1 0 0,0 0-1,0 0 1,1 0 0,-1 1-1,0-1 1,0 0 0,1 0-1,-1 0 1,0 0 0,0 0-1,0 0 1,1 0 0,-1 0-1,0 0 1,0 1-1,0-1 1,0 0 0,1 0-1,-1 0 1,0 0 0,0 1-1,0-1 1,0 0 0,0 0-1,1 1 1,2 14 173,-2 23-115,-2-1 0,-2 0 0,-10 52-1,-4 54-731,16-118-865,6-60-9036,-3 17 2184</inkml:trace>
  <inkml:trace contextRef="#ctx0" brushRef="#br0" timeOffset="9864.83">3202 1434 9060,'0'-2'650,"1"-1"1,0 1-1,0 0 0,0 0 0,1 0 0,-1-1 1,0 1-1,1 0 0,2-2 0,-3 3-473,0 0 0,1 0 0,-1 1 1,0-1-1,0 0 0,1 1 0,-1-1 0,0 1 0,1 0 0,-1-1 0,1 1 0,-1 0 0,0 0 0,1 0 0,-1 0 0,1 0 0,-1 0 0,3 1 0,7 1 44,-1 1 0,1 0 0,-1 1 0,0 0-1,0 1 1,0 0 0,-1 1 0,1 0 0,-1 0 0,-1 1 0,14 13 0,6 9-188,44 59 1,-56-67 47,74 94-2082,-88-113 1877,-1 0 1,0-1 0,1 1 0,0-1-1,-1 1 1,1-1 0,0 0 0,0 1-1,2 0 1,-3-2 2,-1 0 0,1 1-1,-1-1 1,1 0 0,-1 0 0,1 0-1,0 0 1,-1 0 0,1 0 0,-1 0-1,1 0 1,-1 0 0,1 0-1,0 0 1,-1-1 0,1 1 0,-1 0-1,1 0 1,-1 0 0,1-1 0,-1 1-1,1 0 1,-1-1 0,1 1 0,-1 0-1,0-1 1,1 1 0,-1-1 0,0 1-1,1 0 1,-1-1 0,0 1 0,1-1-1,-1 1 1,0-1 0,0 1 0,1-1-1,-1 1 1,0-2 0,4-12-5033,1-4-3317</inkml:trace>
  <inkml:trace contextRef="#ctx0" brushRef="#br0" timeOffset="9865.83">3648 1361 11829,'0'77'8959,"-2"39"-7892,1-51-58,0-15-698,-3 90-470,2-130-808,-1-15-470,-1-17-3056,4 6-1491,0-4-4135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40:17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235 71 11269,'-5'1'507,"0"-1"0,1 0 0,-1 1 0,1 0 0,-1 0 0,1 0 0,-1 1 0,1 0-1,-1 0 1,1 0 0,-6 4 0,4-2-261,0 1 1,0 0-1,0 0 0,1 1 0,-1 0 0,-5 8 0,-2 7-90,1 1 0,0 1 0,-10 28 0,18-42 197,-11 31-64,2 0 0,2 1 0,1 1 1,-4 46-1,13-79-269,0 1 0,1 0 0,0 0 0,0-1 1,1 1-1,3 15 0,-3-23-24,0 1 1,-1 0 0,1 0-1,0-1 1,1 1-1,-1 0 1,0-1-1,1 1 1,0-1-1,-1 0 1,1 0 0,0 1-1,0-1 1,0 0-1,1-1 1,-1 1-1,0 0 1,1-1-1,-1 1 1,1-1 0,-1 0-1,1 1 1,0-1-1,-1-1 1,1 1-1,5 1 1,0-2-138,1 1 0,-1-1 0,1 0 0,-1 0 0,1-1 1,12-3-1,46-18-5283,-39 13-564,-9 2-3144</inkml:trace>
  <inkml:trace contextRef="#ctx0" brushRef="#br0" timeOffset="550.29">558 229 10229,'0'-1'261,"0"0"0,0 0 0,0-1 0,1 1 0,-1 0 0,0 0 0,-1 0 1,1-1-1,0 1 0,0 0 0,0 0 0,-1 0 0,1 0 0,-1-1 0,1 1 0,-1 0 1,1 0-1,-1 0 0,1 0 0,-1 0 0,0 0 0,-1-1 0,1 2-165,0-1 0,-1 1 0,1-1 0,0 1 0,0 0 0,-1-1 0,1 1 1,0 0-1,-1 0 0,1 0 0,0 0 0,-1 0 0,1 0 0,0 1 0,0-1 0,-1 0 0,1 1 0,0-1 0,0 1 0,-3 0 0,-4 3 101,0 0 0,1 0 0,-1 1 0,1-1 0,0 2 0,0-1 0,1 1 0,-1 0 0,1 0 0,1 1 0,-10 13 0,13-17-153,0 0 1,1 0-1,-1 0 0,1 0 1,0 0-1,0 0 0,0 0 1,0 0-1,1 0 1,-1 0-1,1 1 0,0-1 1,0 0-1,0 0 0,0 1 1,1-1-1,-1 0 1,1 0-1,0 0 0,0 1 1,0-1-1,0 0 1,0 0-1,1-1 0,-1 1 1,1 0-1,0 0 0,0-1 1,0 1-1,4 3 1,1 1-9,1 0 0,-1-1 0,1 0 1,0 0-1,1-1 0,-1 0 0,1-1 1,18 8-1,-26-12-36,0 0 0,1 1-1,-1-1 1,0 0 0,0 1 0,0 0 0,-1-1 0,1 1-1,0-1 1,0 1 0,0 0 0,1 1 0,-2-2-3,0 0 1,0 1 0,1-1-1,-1 1 1,0-1 0,0 1-1,0-1 1,0 1 0,0-1-1,0 0 1,1 1 0,-1-1-1,0 1 1,0-1 0,0 1-1,-1-1 1,1 1-1,0-1 1,0 1 0,0 0-1,-2 2-6,1-1 0,-1 1-1,0 0 1,0-1 0,0 1 0,-4 4-1,5-7 12,-7 9 12,0-2 0,-1 1 0,0-2 0,0 1 0,0-1 0,-1 0 0,0-1 0,0 0 0,0-1 0,-1 0 0,1 0 0,-12 2 0,15-5-47,0 0 0,0 0-1,1-1 1,-1 0 0,0 0 0,0-1-1,0 1 1,1-2 0,-1 1 0,0-1-1,1 0 1,-1 0 0,1 0 0,0-1-1,0 0 1,0 0 0,0-1 0,0 0-1,1 0 1,-1 0 0,-4-6 0,10 10-43,0 0 0,0 0 0,1-1 0,-1 1 0,0 0 0,0-1 0,0 1 0,0 0 0,0-1 0,0 1 0,0 0 0,0-1 0,1 1 0,-1 0 0,0 0 0,0-1 0,0 1 0,1 0 0,-1 0 0,0 0 0,0-1 0,1 1 0,-1 0 0,0 0 0,0 0 0,1 0 0,-1-1 0,0 1 0,1 0 0,-1 0 0,0 0 0,1 0 0,-1 0 0,0 0 0,1 0 0,-1 0 0,1 0 0,14-4-1324,43-7-8260,-33 8 1971</inkml:trace>
  <inkml:trace contextRef="#ctx0" brushRef="#br0" timeOffset="1115.59">750 450 8724,'1'-6'5346,"-1"-8"-2136,0 12-2926,0 0 0,0 0-1,-1 0 1,1 0 0,0 1 0,-1-1 0,0 0-1,0 0 1,1 1 0,-1-1 0,0 1 0,0-1 0,-2-2-1,3 4-229,-1 0 0,1 0 0,0-1 0,-1 1 0,1 0 0,-1 0 0,1 0 0,0-1 0,-1 1 0,1 0 0,-1 0 0,1 0 0,-1 0 0,1 0 0,0 0 0,-1 0 0,1 0 0,-1 0 0,1 0 0,-1 0 0,1 0 0,-1 0 0,0 1-39,0-1 1,0 1-1,0 0 1,0-1-1,0 1 0,0 0 1,0 0-1,0 0 1,0 0-1,0 0 0,-1 1 1,-1 3-4,0 1 1,-1-1 0,1 1 0,1 0-1,0 0 1,-1 0 0,2 0-1,-3 9 1,3-10-10,1-1 0,-1 1-1,1 0 1,0-1 0,0 1-1,0 0 1,0-1 0,1 1-1,0-1 1,0 1 0,0 0-1,3 4 1,-4-8-1,0-1 1,1 1-1,-1-1 0,1 1 0,-1 0 1,0-1-1,1 1 0,-1-1 1,1 1-1,0-1 0,-1 0 0,1 1 1,-1-1-1,1 1 0,0-1 1,-1 0-1,1 1 0,0-1 0,-1 0 1,1 0-1,0 0 0,-1 0 0,1 1 1,0-1-1,-1 0 0,1 0 1,0 0-1,0 0 0,-1-1 0,1 1 1,0 0-1,-1 0 0,1 0 0,0-1 1,-1 1-1,1 0 0,0 0 1,-1-1-1,1 1 0,-1-1 0,1 1 1,0 0-1,-1-1 0,1 0 0,3-2 11,-1 0 0,0 0 0,0 0 0,0 0 0,0-1-1,2-4 1,10-18 130,20-49 0,-33 70 10,1-1 0,-1 1 1,1-1-1,1 1 1,6-8-1,-12 31 45,-76 379-149,71-368-50,1-1 2,-17 62 1,18-76-2,0 0 0,-1 0-1,0 0 1,-9 13 0,11-20 14,10-10 22,8-11 66,-2-5 27,-1-1-1,0-1 0,-2 1 0,10-31 1,-14 37-80,29-79 179,31-80-2689,-62 167 1641,0 0 1,0 0-1,1 1 0,5-8 0,11-6-8999,-9 12 668</inkml:trace>
  <inkml:trace contextRef="#ctx0" brushRef="#br0" timeOffset="1506.16">1016 456 7988,'1'-10'5152,"-2"-1"3432,1 11-8506,-1 2 52,0 0 0,1 1 0,-1-1 0,0 0 1,1 0-1,-1 1 0,1-1 0,0 3 0,-1 5-82,-2 10 5,3-20-50,0 1 0,0 0 1,0 0-1,0 0 0,0-1 1,0 1-1,0 0 0,1 0 0,-1-1 1,0 1-1,0 0 0,1 0 0,-1-1 1,0 1-1,1 0 0,-1-1 1,0 1-1,1 0 0,-1-1 0,1 1 1,0 0-1,0 0 0,14-32 235,-11 26-194,0 0 38,-4 5-80,0 0 0,0 0-1,0 0 1,0 0-1,0 0 1,0 0 0,0 0-1,0-1 1,0 1-1,0 0 1,0 0-1,0 0 1,0 0 0,0 0-1,0 0 1,0 0-1,0 0 1,0 0 0,0 0-1,-1-1 1,1 1-1,0 0 1,0 0-1,0 0 1,0 0 0,0 0-1,0 0 1,0 0-1,0 0 1,0 0 0,0 0-1,0 0 1,0 0-1,-1 0 1,1 0 0,0 0-1,0 0 1,0 0-1,0 0 1,0 0-1,0 0 1,0 0 0,0 0-1,0 0 1,-1 0-1,1 0 1,0 0 0,0 0-1,0 0 1,0 0-1,0 0 1,0 0-1,0-4-1566</inkml:trace>
  <inkml:trace contextRef="#ctx0" brushRef="#br0" timeOffset="2403.49">1216 429 7347,'23'-40'12822,"-30"152"-12454,7-101-339,0 0-1,3 12 1,-3-21-20,0 1 0,1-1 0,-1 0 0,1 0 0,0 1 0,0-1 1,-1 0-1,2 0 0,-1 0 0,0 0 0,0 0 0,1 0 0,-1 0 0,1 0 0,-1-1 0,4 3 1,-5-4-3,1 1 0,0-1 1,0 0-1,0 0 0,-1-1 1,1 1-1,0 0 0,0 0 1,0 0-1,-1 0 0,1-1 1,0 1-1,0 0 0,-1-1 1,1 1-1,0-1 0,-1 1 1,1 0-1,1-2 0,14-11 80,-16 13-80,8-7 136,-1 1 0,0-1 1,0-1-1,-1 1 0,0-1 0,-1 0 1,0 0-1,0-1 0,0 0 1,-1 1-1,0-1 0,-1-1 1,3-12-1,-4 30-101,0 1-1,1-1 1,0 0 0,1 0-1,-1-1 1,1 1 0,9 11-1,-10-16-38,-1-1 0,1 0 0,-1 0-1,1 0 1,0 0 0,0 0-1,0-1 1,0 1 0,0-1 0,0 0-1,5 1 1,-6-1-2,0-1 1,0 0-1,0 1 1,0-1-1,0 0 1,0 0-1,0 0 1,0-1-1,0 1 0,0 0 1,0-1-1,0 1 1,0-1-1,0 0 1,0 0-1,0 0 0,0 0 1,-1 0-1,3-1 1,4-6 5,-1 1 0,0-1 1,0 0-1,-1 0 1,0-1-1,-1 0 0,0 0 1,0 0-1,-1-1 1,0 1-1,0-1 0,3-16 1,-7 25-2,0 0 0,0 0 1,0 0-1,0 0 0,0 0 0,1 0 1,-1 0-1,0 0 0,1 0 0,-1 1 1,1-1-1,-1 0 0,1 0 1,-1 0-1,1 1 0,-1-1 0,1 0 1,1 0-1,-2 1-6,1 0-1,-1 0 1,1 0 0,-1 0-1,1 0 1,-1 0 0,1 0-1,-1 1 1,0-1 0,1 0-1,-1 0 1,1 0 0,-1 1-1,0-1 1,1 0 0,-1 1-1,0-1 1,1 0-1,-1 1 1,0-1 0,0 1-1,1-1 1,-1 0 0,0 1-1,1 0 1,3 7-26,0 0 0,4 15 0,-7-19 42,0 0-15,10 23-10,-11-26 5,1 0 0,-1 0 0,1 0 0,-1 0-1,1-1 1,-1 1 0,1 0 0,0 0 0,-1 0 0,1 0 0,0-1 0,0 1 0,0 0 0,-1 0 0,1-1 0,0 1 0,0-1 0,0 1 0,0-1-1,2 1 1,-2-2 1,1 0-1,0 0 0,-1 0 0,1 0 0,-1-1 0,1 1 0,-1 0 0,0-1 1,0 1-1,1-1 0,-1 0 0,0 1 0,-1-1 0,2-2 0,2-2 9,1-3 12,0-1 0,0 0 0,-1 1 0,0-1 0,3-16 0,-2 8 92,-5 18-108,0-1 1,0 1-1,1 0 0,-1-1 1,0 1-1,0-1 0,0 1 1,0 0-1,0-1 1,1 1-1,-1 0 0,0 0 1,0-1-1,1 1 1,-1 0-1,0-1 0,1 1 1,-1 0-1,0 0 0,0 0 1,1-1-1,-1 1 1,1 0-1,-1 0 0,0 0 1,1 0-1,-1 0 0,0 0 1,1 0-1,-1-1 1,1 1-1,13 6-32,10 17-34,-24-23 66,8 10-34,-1 0 0,0 1 0,-1 0 0,0 0 0,7 19 0,-3-7-38,-10-23 56,0 1 0,0-1 0,0 1 0,1 0 0,-1-1 0,0 1 0,0-1 0,1 1 0,-1-1 0,0 1 1,1-1-1,-1 1 0,1-1 0,-1 0 0,0 1 0,1-1 0,-1 1 0,1-1 0,-1 0 0,1 0 0,-1 1 0,1-1 1,-1 0-1,1 0 0,0 1 0,-1-1 0,1 0 0,0 0 0,0 0 22,0-1-1,-1 1 1,1-1 0,0 1 0,0 0-1,-1-1 1,1 1 0,0-1 0,-1 0-1,1 1 1,-1-1 0,1 0-1,-1 1 1,1-1 0,-1 0 0,1-1-1,7-18-1634,-5 3-4031</inkml:trace>
  <inkml:trace contextRef="#ctx0" brushRef="#br0" timeOffset="2760.11">1865 295 10741,'4'0'6835,"-9"-5"-5029,4 9-1648,1 0 0,-1 0 0,1-1 1,0 1-1,0 0 0,0 0 0,1 6 0,29 159 101,-25-141-53,-5-23-745,-5-19-2036,2 2-3820,-2-4-5192</inkml:trace>
  <inkml:trace contextRef="#ctx0" brushRef="#br0" timeOffset="3120.99">1935 150 9572,'-1'1'4530,"1"0"-3697,-2 2-401,0-1-160,-2-1-128,0 1-112,1 2-576</inkml:trace>
  <inkml:trace contextRef="#ctx0" brushRef="#br0" timeOffset="3464.05">2075 27 10197,'0'-18'6074,"0"10"-1793,5 18-2892,6 23-1144,-2 0 0,-1 1-1,5 44 1,0 105-2342,-12-154 1403,-1 5-3178,2-11-3904</inkml:trace>
  <inkml:trace contextRef="#ctx0" brushRef="#br0" timeOffset="3835.42">2040 269 12262,'26'-7'6125,"11"-1"-3598,18-5-1559,132-46 1150,-187 59-2121,1 0 0,-1 0 0,1 0-1,-1 0 1,1 0 0,-1 0 0,0 0-1,1-1 1,-1 1 0,1 0 0,-1 0-1,1 0 1,-1-1 0,0 1 0,1 0 0,-1 0-1,1-1 1,-1 1 0,0 0 0,0-1-1,1 1 1,-1 0 0,0-1 0,1 1-1,-1-1 1,0 1 0,0 0 0,0-1-1,1 1 1,-1-1 0,0 1 0,0-1-1,-9-8-2302,-1 0-716,10 9 2952,0-1 1,0 1-1,0 0 1,1-1-1,-1 1 0,0-1 1,0 1-1,0 0 0,0-1 1,1 1-1,-1-1 0,0 1 1,0 0-1,1-1 0,-1 1 1,0 0-1,0-1 0,1 1 1,-1 0-1,0 0 0,1-1 1,-1 1-1,1 0 0,-1 0 1,0 0-1,1 0 0,-1-1 1,1 1-1,-1 0 0,0 0 1,1 0-1,-1 0 0,1 0 1,9-2 58,-1 0 1,1 1 0,-1 0 0,1 1-1,-1 0 1,1 0 0,0 1-1,-1 0 1,1 0 0,-1 2 0,0-1-1,0 1 1,14 6 0,-23-9 113,0 0 0,0 1 1,0-1-1,0 1 0,0-1 0,0 0 1,0 1-1,0-1 0,0 0 1,0 1-1,0-1 0,0 0 0,0 1 1,-1-1-1,1 0 0,0 1 1,0-1-1,0 0 0,0 1 0,-1-1 1,1 0-1,0 0 0,0 1 1,-1-1-1,1 0 0,0 0 1,-1 1-1,1-1 0,0 0 0,0 0 1,-1 0-1,0 1 0,-18 14 983,8-6-402,-23 27 778,21-21-968,13-14-478,0 0 0,-1 0 0,1 0 0,0 0 0,0 0 0,-1 0 0,1 0 0,0-1 0,0 1 0,0 0 0,0 0 0,0 0 0,0 0 0,1 0 0,-1 0 0,0 0 0,0 0 0,1 0 0,-1-1 0,0 1 0,1 0 0,-1 0 0,1 0 0,-1-1 0,2 2 0,16 20 101,15 2-72,-24-18-33,-1 0 1,0 0-1,0 1 0,0-1 0,-1 2 1,10 11-1,-16-17-28,-1-1 0,1 1 0,0-1 0,-1 1 1,1-1-1,-1 1 0,1 0 0,-1-1 0,0 1 0,1 0 0,-1 0 0,0-1 1,0 1-1,0 0 0,-1-1 0,1 1 0,-1 2 0,0 0-59,0-1 0,-1 1 0,1-1 0,-1 0 0,0 0 0,0 0 0,0 0 0,-3 3 0,0-1-83,1-1 0,-1 1 0,0-1-1,0 0 1,-1 0 0,1 0-1,-1-1 1,-11 5 0,11-6-829,0-1 0,0 1 0,-11 0 0,13-2-567,-1 0 0,1 0 1,0 0-1,-1-1 0,-7-1 1,-3-3-6627</inkml:trace>
  <inkml:trace contextRef="#ctx0" brushRef="#br0" timeOffset="4221.08">2572 47 11605,'3'-2'857,"-1"-1"0,1 1-1,0 0 1,-1-1 0,1 1-1,0 1 1,1-1 0,5-2-1,-6 3-623,0 0-1,0 1 0,-1-1 1,1 1-1,0 0 0,0 0 1,0 0-1,0 0 0,0 1 1,0-1-1,5 2 0,-2 0-77,1 1-1,-1-1 0,1 1 1,-1 0-1,0 1 0,0-1 0,0 1 1,-1 0-1,1 1 0,-1 0 0,0-1 1,5 7-1,-4-2-66,0 0 0,0 0 1,-1 0-1,0 1 0,0-1 0,-1 1 0,3 13 0,-1 1-177,-2 0 0,0 0 0,-2 0-1,0 0 1,-2 0 0,-3 32 0,1-43-147,0 0 1,-1 0 0,-1-1 0,0 1-1,0-1 1,-1 0 0,-1-1-1,0 1 1,-13 17 0,-28 31-2492,-4-4-3517,25-28 1027,72-74 7094,-21 23-5969,-18 17-1326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41:02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293 909 11397,'-5'-15'3390,"3"6"-2395,-1-1 1,-1 1-1,0 0 0,-5-10 0,8 17-900,-1 0-1,1 0 0,0 0 0,-1 1 1,1-1-1,-1 0 0,1 1 1,-1-1-1,0 1 0,0 0 0,0 0 1,0-1-1,0 1 0,0 0 1,0 1-1,0-1 0,0 0 0,0 1 1,0-1-1,-1 1 0,1-1 1,0 1-1,-4 0 0,2 1-48,0-1 1,1 1-1,-1 1 0,0-1 1,0 0-1,1 1 0,-1 0 1,-4 3-1,-29 20 15,26-17-48,0 1 1,1 0 0,0 1 0,0 0 0,-12 16-1,19-20 24,-1 1 0,1-1 0,1 1 0,-1-1 0,1 1 1,0 0-1,0 0 0,1 0 0,0 0 0,0 7 0,1-9-17,0-1 0,0 0 0,1 1 0,-1-1 0,1 0 0,0 1 0,0-1 0,0 0 0,1 0 0,0 0 0,-1 0 0,1 0 0,1 0 0,-1-1 1,0 1-1,1-1 0,4 5 0,0-1-8,-5-5-10,0 1 1,0-1-1,0 0 1,0 0-1,1-1 1,-1 1-1,5 2 1,-15-6-268,5 1-147,0 0 0,1 1 1,-1-1-1,1 0 0,-1-1 1,-2-1-1,-6-10-9847</inkml:trace>
  <inkml:trace contextRef="#ctx0" brushRef="#br0" timeOffset="1089.51">76 919 8708,'-1'0'158,"1"0"-1,0-1 1,0 1 0,0 0-1,0 0 1,0-1 0,-1 1 0,1 0-1,0 0 1,0-1 0,-1 1-1,1 0 1,0 0 0,0 0-1,-1-1 1,1 1 0,0 0-1,0 0 1,-1 0 0,1 0 0,0 0-1,-1 0 1,1 0 0,0 0-1,-1-1 1,1 1 0,0 0-1,0 0 1,-1 0 0,1 1-1,0-1 1,-1 0 0,1 0 0,0 0-1,-1 0 1,1 0 0,0 0-1,0 0 1,-1 0 0,1 1-1,0-1 1,0 0 0,-1 0-1,1 0 1,0 1 0,0-1 0,-1 0-1,0 1-128,-4 0 662,5-2-680,-1 1 0,1 0 0,0 0 0,0 0 1,-1 0-1,1 0 0,0 0 0,-1 0 1,1 0-1,0 0 0,-1 0 0,1 0 1,0 0-1,0 1 0,-1-1 0,1 0 1,0 0-1,-1 0 0,1 0 0,0 0 0,0 1 1,0-1-1,-1 0 0,1 0 0,0 0 1,0 1-1,-1-1 0,1 0 0,0 0 1,0 1-1,0-1 0,0 0 0,0 0 0,-1 1 1,1-1-1,0 0 0,0 1 0,0-1 1,-7 15 208,1 0 0,1 0 1,0 0-1,1 1 0,0 0 0,-2 27 1,5-38-195,1 0 0,0 1 0,0-1 0,0 0 0,0 0 0,1 0 0,-1 0 0,1 0 0,1 0 0,-1 0 0,1 0 1,4 8-1,-5-10-11,1-1 0,0 1 1,0-1-1,0 0 1,0 1-1,0-1 1,1 0-1,-1-1 1,1 1-1,-1 0 1,1-1-1,-1 1 0,1-1 1,0 0-1,0 0 1,0 0-1,0 0 1,0 0-1,0-1 1,0 1-1,0-1 0,0 0 1,3 0-1,11-1 64,0-1-1,0 0 0,23-7 0,-28 5-68,1 1-1,-1 1 1,1 0 0,0 1-1,0 0 1,0 1-1,18 1 1,-29 0-9,0-1-1,1 1 1,-1-1-1,0 1 1,0 0 0,0 0-1,0 0 1,-1 0 0,1 0-1,0 0 1,0 0 0,-1 1-1,1-1 1,0 0 0,-1 1-1,0 0 1,1-1 0,-1 1-1,0 0 1,0 0 0,0 0-1,0-1 1,0 1 0,0 0-1,0 0 1,-1 1-1,1-1 1,0 2 0,-1 0 0,0 0 1,1 0 0,-1 0 0,-1 1-1,1-1 1,-1 0 0,1 0-1,-1 0 1,0 0 0,-1 0-1,1 0 1,-1-1 0,-3 7 0,-2 2 1,-1 4 4,-2-1 0,0 0-1,-1 0 1,-18 19 0,18-24 4,-1 2-7,-24 18 0,30-27 27,1 1 0,-1-1 1,0 0-1,0 0 0,-1-1 1,1 0-1,-12 3 0,8-4 57,1 0-1,-1 0 0,0-1 1,1 0-1,-1-1 0,1 0 1,-1-1-1,1 0 0,-1 0 0,-17-7 1,18 4-33,8 1-383,14-2-1083,-6 3 803,25-12-8401,-11 3-1060</inkml:trace>
  <inkml:trace contextRef="#ctx0" brushRef="#br0" timeOffset="1708.56">645 975 9780,'-18'-1'6205,"5"6"-3671,12-3-2493,0-1-1,0 1 1,0-1 0,0 1 0,0-1-1,0 1 1,0-1 0,0 1 0,1 0 0,-1 0-1,0-1 1,1 1 0,0 0 0,-1 0 0,1 3-1,-2 21-14,3 44 0,0-20-11,4 167-2752,-23-275-2495,-6-43 1964,-49-187 13246,72 287-9888,1 0 1,-1-1-1,1 1 0,-1-1 1,1 1-1,0-1 0,0 1 1,0-1-1,0 1 1,0-1-1,0 1 0,0-1 1,1 1-1,0-2 0,-1 2-52,1 0 0,-1 1-1,1-1 1,-1 1 0,1-1-1,0 1 1,-1-1 0,1 1-1,0-1 1,-1 1 0,1-1-1,0 1 1,0 0-1,-1-1 1,1 1 0,0 0-1,0 0 1,0 0 0,-1 0-1,1-1 1,0 1 0,0 0-1,0 0 1,-1 1 0,2-1-1,21 0 426,-11 0-312,0 1-1,0 0 1,0 0-1,0 1 1,18 6-1,-15-3-180,-1 1 0,0 0 0,0 1 0,-1 1 0,0 0 0,0 1 0,-1 0 0,0 1 0,0 1 0,-1-1 0,-1 2 0,0 0 0,0 0-1,12 22 1,-19-29-2,-1 1-1,1-1 0,-1 1 0,0 0 1,-1 0-1,1-1 0,-1 1 0,0 0 0,-1 0 1,0 0-1,0 1 0,0-1 0,0 0 1,-1 0-1,0 0 0,0-1 0,-1 1 1,0 0-1,0 0 0,0-1 0,-5 9 0,-2 3 26,-1-1-1,-1 0 0,-1 0 0,0-2 0,-22 22 0,18-21 74,-1-2 0,0 0-1,0 0 1,-1-2 0,-1 0 0,0-1 0,0-1 0,-25 8-1,-74 26 722,120-45-1202,1-1 1,-1 0-1,1 1 0,-1-1 0,6-3 0,45-27-10259,-30 16 2014</inkml:trace>
  <inkml:trace contextRef="#ctx0" brushRef="#br0" timeOffset="2080.23">1069 1073 11429,'24'-1'2882,"2"0"95,4-3-1648,2-3-433,1 3-208,-3 0-272,1 2-368,-6 1-320,-4 0-352,-5 1 2129,-4 2-4515,-4-2-2640</inkml:trace>
  <inkml:trace contextRef="#ctx0" brushRef="#br0" timeOffset="2081.23">1211 1141 9989,'-16'17'2529,"6"-3"32,1-2-1008,6 3-881,4-3-240,5-2-112,3-2-112,6-4-48,3-2-32,3 1 49,1-5-209,-1 0 2064,0-3-4673,-2-1-2625</inkml:trace>
  <inkml:trace contextRef="#ctx0" brushRef="#br0" timeOffset="3651.94">35 1699 6835,'-11'5'6576,"16"-5"-5506,73-11 1355,57-10-856,-72 8-1372,14-3-790,-25 9-7551</inkml:trace>
  <inkml:trace contextRef="#ctx0" brushRef="#br0" timeOffset="3989.87">114 1910 12278,'11'0'1377,"1"-1"0,0 0 0,-1-1-1,21-6 1,42-20-1213,-23 8 431,53-24-155,-82 39-408,-20 5-83,0 0 1,1-1 0,-1 1-1,0-1 1,0 1-1,0-1 1,1 0 0,-1 1-1,0-1 1,2-2-1,-4 3-8,1-1 0,-1 0 0,0 1-1,1-1 1,-1 0 0,0 1 0,0-1 0,0 0-1,0 1 1,0-1 0,0 0 0,0 0-1,0 1 1,0-1 0,0 0 0,0 1-1,0-1 1,0 0 0,0 1 0,-1-1-1,1 0 1,0 1 0,-1-2 0,-7-15-1227,5 14 574,-2-3 427</inkml:trace>
  <inkml:trace contextRef="#ctx0" brushRef="#br0" timeOffset="4787.84">1623 1239 9236,'0'0'215,"-1"1"0,1 0-1,0-1 1,0 1 0,0 0-1,0-1 1,0 1 0,0 0-1,0-1 1,1 1 0,-1 0-1,0-1 1,0 1 0,0-1-1,1 1 1,-1 0 0,0-1-1,1 1 1,-1-1 0,0 1-1,1-1 1,-1 1 0,1-1-1,0 2 1,1-1-43,0 0 0,-1 0 1,1 0-1,0 0 0,0 0 1,0 0-1,4 1 0,0 0-60,0-1 0,1 0 0,-1 0 0,10 0 0,-8-2-68,0 0 1,0-1-1,0 1 0,0-2 1,-1 1-1,1-1 1,-1 0-1,0-1 0,0 1 1,12-10-1,-10 8-122,1-1-42,0 0 1,0-1-1,15-13 1,-23 18 139,0 0 0,0 0 0,0 0 0,-1-1-1,1 1 1,-1 0 0,1-1 0,-1 1 0,0-1 0,0 1 0,0-1 0,0 0 0,0 1 0,0-1 0,-1 0 0,0 0 0,1 1 0,-1-1 0,0 0 0,0 0 0,-1-4 0,1 6 79,-1 0 1,1 0-1,0 0 0,-1 0 1,1 1-1,0-1 1,-1 0-1,1 0 0,-1 0 1,0 0-1,1 0 1,-1 1-1,-1-2 0,-2 2 691,3 10-399,11 126-257,-2-60-127,2 119 45,1 7 3,-5-81-485,-6-96 207,-2 0 0,-7 44 0,8-66-438,2-8-1151,2-8-4389,3-1-3742</inkml:trace>
  <inkml:trace contextRef="#ctx0" brushRef="#br0" timeOffset="5186.05">2158 568 10101,'0'0'1,"-1"-9"685,0 1 0,0-1-1,1 0 1,0 0 0,1 0 0,0 1 0,4-17-1,-13 88 343,-41 207-342,-69 403-556,97-492-101,20-155-60,1 0 1,1 1 0,1-1 0,11 48-1,-12-71-59,0 1 0,1-1-1,-1 1 1,0-1-1,1 1 1,3 3 0,-5-6 16,0-1 1,0 1-1,1-1 1,-1 0-1,1 1 1,-1-1-1,0 0 1,1 1-1,-1-1 1,1 0-1,-1 1 1,1-1-1,-1 0 1,0 0-1,1 0 1,-1 0-1,1 1 1,-1-1 0,1 0-1,0 0 1,0 0-131,0-1 1,0 1 0,0 0-1,-1-1 1,1 1 0,0 0 0,-1-1-1,1 1 1,0-1 0,-1 1 0,1-1-1,0 1 1,-1-1 0,1 0-1,-1 1 1,1-1 0,0-1 0,7-12-4253,1-5-2547</inkml:trace>
  <inkml:trace contextRef="#ctx0" brushRef="#br0" timeOffset="5618.73">2111 487 9204,'1'-2'339,"0"0"0,1 1 0,-1-1 0,1 0 0,-1 1 0,1-1 0,0 1 0,-1 0 0,1-1 0,0 1 0,0 0 0,0 0 0,3-1 0,28-8-149,225-29 2595,-98 18-1523,121-18-325,-83 13-796,-111 13-147,438-64 387,-3-17 396,22-13-278,-295 69-525,-245 37-11,20 0-110,-23 1 118,0 0 0,0 0 0,-1 0 0,1 0 0,0 0 0,0 1 0,0-1 0,-1 0 0,1 0 0,0 1 0,0-1 0,0 0 0,-1 1 0,1-1 0,0 1 0,-1-1 0,1 1 0,0-1 0,-1 1 0,1-1 0,-1 1 0,2 1 0,-2-2 33,0 1 0,0 0 1,0-1-1,0 1 0,0-1 1,0 1-1,0-1 1,-1 1-1,1-1 0,0 1 1,0 0-1,0-1 1,0 1-1,-1-1 0,1 1 1,0-1-1,-1 1 1,1-1-1,0 0 0,-1 1 1,1-1-1,-1 1 1,1-1-1,-1 0 0,1 1 1,0-1-1,-1 0 0,1 0 1,-2 1-1,-16 7-2457,-8 0-3819,-1 3-5157</inkml:trace>
  <inkml:trace contextRef="#ctx0" brushRef="#br0" timeOffset="6158.13">2643 732 11109,'3'-4'928,"0"0"0,1 0 0,0 0 1,-1 1-1,2 0 0,6-6 0,-5 6-660,-1 0 1,0 0-1,1 1 1,0 0-1,-1 0 0,7-1 1,-9 2-259,0 0-1,0 1 1,0-1-1,0 1 1,0 0 0,0 0-1,1 0 1,-1 0-1,0 0 1,0 1 0,0-1-1,0 1 1,-1 0-1,1 0 1,0 0 0,0 0-1,0 1 1,-1-1 0,1 1-1,-1-1 1,1 1-1,-1 0 1,1 0 0,-1 0-1,0 0 1,0 1-1,0-1 1,2 4 0,0 1-9,-1 0 0,0 0 1,0 0-1,-1 1 0,0-1 1,0 0-1,-1 1 0,0 0 1,0 11-1,-1-7-10,0 0 1,-2-1-1,1 1 0,-2-1 1,-5 21-1,1-14-96,-1 0 1,-1 0-1,0 0 1,-1-1-1,-1 0 1,-1-1-1,-15 16 1,24-28 35,0 0 1,-1 0 0,1 0 0,-1-1-1,0 0 1,0 0 0,0 0 0,-1 0-1,1 0 1,-1-1 0,-5 3 0,9-5 42,0 0 1,1 0-1,-1 0 1,1 0-1,-1 0 1,0 0-1,1 0 1,-1 0 0,0 0-1,1 0 1,-1 0-1,1 0 1,-1 0-1,0 0 1,1-1-1,-1 1 1,1 0-1,-1 0 1,1-1 0,-1 1-1,1-1 1,-1 1-1,1 0 1,-1-1-1,1 1 1,-1-1-1,0 0 1,0 0-25,1-1 0,-1 0 0,0 1 1,1-1-1,-1 0 0,1 1 0,0-1 0,-1 0 1,1 1-1,0-3 0,0-4-455,0 0 0,1-1-1,2-9 1,10-39-6709,-2 26-344</inkml:trace>
  <inkml:trace contextRef="#ctx0" brushRef="#br0" timeOffset="6484.19">2853 706 7940,'-12'31'6471,"-15"14"-5271,9-14-710,1-2-88,-13 36 1,26-57-301,1 0 0,0 1-1,1-1 1,0 1 0,0-1-1,1 1 1,0 0 0,1 0-1,1 15 1,-1-22-86,0 0 1,0-1-1,1 1 1,-1 0 0,1-1-1,-1 1 1,1-1-1,0 1 1,0-1-1,-1 1 1,1-1-1,0 0 1,0 1-1,0-1 1,1 0-1,-1 0 1,0 1-1,0-1 1,3 1-1,-2-1-2,0 0 0,1 0-1,-1 0 1,0-1 0,1 1-1,-1-1 1,0 1 0,1-1-1,-1 0 1,1 0 0,-1 0-1,3-1 1,5 0-17,0-2 0,0 1 0,-1-1 0,1-1 1,12-6-1,14-8-643,43-30 1,-7-4-7826,-46 32-165</inkml:trace>
  <inkml:trace contextRef="#ctx0" brushRef="#br0" timeOffset="6855.23">3144 828 10021,'0'1'129,"0"-1"1,-1 0-1,1 0 0,0 0 1,0 1-1,0-1 1,0 0-1,0 0 1,0 0-1,0 0 1,0 1-1,0-1 1,0 0-1,0 0 1,1 0-1,-1 1 1,0-1-1,0 0 0,0 0 1,0 0-1,1 2 907,-1-2-906,0 0-1,0 0 0,1 0 1,-1 0-1,0 0 1,0 0-1,0 0 1,0 0-1,1 0 1,-1 0-1,0 1 1,0-1-1,13-1 1712,15-8-1454,-26 8 53,76-19 1058,-31 9-1308,-46 11-191,-1 0-1,1 0 1,0 0-1,-1-1 0,1 1 1,0 0-1,-1 0 1,1 0-1,-1-1 0,1 1 1,0 0-1,-1-1 1,1 1-1,-1-1 0,1 1 1,-1-1-1,1 1 1,0-2-1,-5-5-342,4 6 79,-1 0 0,1 1 0,-1-1 0,1 0 1,-1 0-1,1 1 0,0-1 0,-1 0 0,1 0 0,0 0 0,-1 0 1,1-1-1</inkml:trace>
  <inkml:trace contextRef="#ctx0" brushRef="#br0" timeOffset="7183.9">3745 622 10693,'-13'10'5816,"11"-8"-5676,0-1-1,0 0 1,0 1-1,0 0 1,0-1 0,0 1-1,1 0 1,-3 3-1,-2 6 52,0 0 0,1 1-1,0-1 1,-5 22-1,-7 51-148,12-54 23,-17 80 25,-7 44-284,29-148-822,4-17-1147,5-21-5215,-3 10-770</inkml:trace>
  <inkml:trace contextRef="#ctx0" brushRef="#br0" timeOffset="7543.11">3718 645 8004,'2'-6'2040,"0"-4"3267,0 17-3592,-5 46-751,2-24-755,1 31 1,1-52-190,0-1 0,0 1 0,0 0 0,1 0 0,0-1 0,1 1 1,0-1-1,6 13 0,-7-18-15,-1 0 0,0 0 0,0-1 0,1 1 0,-1 0 0,1 0 1,-1-1-1,1 1 0,0-1 0,0 1 0,-1-1 0,1 0 0,0 0 0,0 0 0,0 0 0,4 1 0,-5-2-1,1 0 0,0 0 0,-1 0-1,1 0 1,-1 0 0,1 0 0,-1 0-1,1-1 1,0 1 0,-1-1-1,1 1 1,-1-1 0,1 0 0,-1 0-1,0 1 1,1-1 0,-1 0 0,0 0-1,0 0 1,1 0 0,-1-1 0,0 1-1,1-3 1,9-9 16,-2 0 0,0-1 0,-1-1 0,8-18 1,22-65 35,-28 72-8,-4 5 378,6-34-1,-15 71-355,1 0 0,1 1-1,0-1 1,1 1-1,3 23 1,-2-33-75,1 0 1,-1-1 0,1 1-1,0-1 1,1 0-1,0 1 1,0-1-1,4 6 1,-4-8 6,-1-1 0,1 0 0,0 0-1,0 0 1,0 0 0,1 0 0,-1 0 0,1-1 0,-1 0 0,1 0-1,0 0 1,0 0 0,0 0 0,6 1 0,-2-1-10,0-1 0,1 1 0,14-1 0,-20-1-89,0 0 0,0 0 0,1 0-1,-1-1 1,0 1 0,0-1 0,1 0 0,-1 0 0,0 0 0,0 0 0,0 0 0,3-3 0,-5 3-32,0 1 1,0-1-1,-1 0 1,1 1-1,0-1 1,-1 0-1,1 0 0,-1 0 1,1 0-1,-1 0 1,0 1-1,1-1 1,-1 0-1,0 0 0,1 0 1,-1 0-1,0 0 1,0-2-1,0 2-573,0-1-1,0 1 1,0-1 0,-1 1-1,1-1 1,0 1-1,-1-1 1,1 1 0,-1 0-1,1-1 1,-3-1-1,-5-7-7383</inkml:trace>
  <inkml:trace contextRef="#ctx0" brushRef="#br0" timeOffset="7920.92">2361 1500 13654,'-6'4'2662,"9"-5"-245,15-5-432,-16 5-2112,236-96 2365,-49 19-1171,222-71 777,13 36-1076,-244 86-747,-101 16-221,-121 30-2660,-16 4-1271,-1-1-6144,34-9 1228</inkml:trace>
  <inkml:trace contextRef="#ctx0" brushRef="#br0" timeOffset="8290.9">3135 1529 9588,'-1'-2'1685,"1"1"-1348,-1 1 0,1 0 0,0-1 0,0 1 0,0-1-1,0 1 1,0 0 0,0-1 0,0 1 0,0-1 0,0 1 0,0-1 0,0 1 0,0-1 0,0 1 0,0 0-1,0-1 1,0 1 0,0-1 0,0 1 0,1 0 0,-1-1 0,4-1 1364,0 9-1198,1 12-254,-1 0 1,-1 0 0,1 39-1,-3-33-145,1 5-83,7 89 345,-6-93-564,1 1 1,12 35-1,-16-62 145,0 0 1,0 1-1,0-1 0,0 0 0,0 0 0,0 1 0,0-1 1,0 0-1,0 0 0,0 1 0,0-1 0,0 0 1,0 0-1,0 1 0,0-1 0,0 0 0,1 0 1,-1 0-1,0 1 0,0-1 0,0 0 0,0 0 0,0 0 1,1 1-1,-1-1 0,0 0 0,0 0 0,1 0 1,-1 0-1,0 0 0,0 0 0,0 1 0,1-1 1,0-10-2227,-2-23-4587,1 30 5240,-1-22-7914</inkml:trace>
  <inkml:trace contextRef="#ctx0" brushRef="#br0" timeOffset="8291.9">3175 1514 11429,'0'0'212,"0"0"-1,0-1 1,0 1-1,0 0 0,0-1 1,0 1-1,1 0 1,-1-1-1,0 1 1,0 0-1,0-1 0,0 1 1,0 0-1,0-1 1,1 1-1,-1 0 1,0 0-1,0-1 1,0 1-1,1 0 0,-1 0 1,0-1-1,0 1 1,1 0-1,-1 0 1,0 0-1,1-1 0,-1 1 1,0 0-1,0 0 1,1 0-1,0 0 1,14 1 2412,21 16-2522,-27-13 698,9 6-409,1 0 0,-2 1-1,1 1 1,19 18 0,57 61 187,6 5-1910,-95-91 897,1 0 1,-1-1-1,1 1 0,0-1 0,1-1 0,-1 1 0,13 4 0,-19-8 387,1 0 0,-1 0 0,1-1-1,0 1 1,-1 0 0,1 0 0,-1 0-1,1 0 1,-1 0 0,1-1 0,-1 1-1,0 0 1,1-1 0,-1 1 0,1 0-1,-1-1 1,1 1 0,-1 0 0,0-1-1,1 1 1,-1-1 0,0 1 0,0-1-1,1 1 1,-1 0 0,0-1 0,0 1-1,1-1 1,-1 1 0,0-1 0,0 0 0,4-19-1379,-3 17 1001,2-42-7495,-3 16-400</inkml:trace>
  <inkml:trace contextRef="#ctx0" brushRef="#br0" timeOffset="8617.06">3615 1407 10229,'4'-26'4623,"-2"58"-1683,-4-8-2486,-4 144 1621,2-11-957,4-141-1077,6 100-1771,-5-107 1197,-1-8 341,0 0 1,-1 0-1,1 0 1,0 0-1,1 0 0,-1 1 1,0-1-1,0 0 1,0 0-1,1 0 0,-1 0 1,0 0-1,1 0 1,-1 0-1,2 1 0,-2-2 122,0 0-1,0 0 0,0 0 1,1 0-1,-1 0 0,0 0 1,0 0-1,0 0 0,1 0 1,-1 0-1,0 0 1,0 0-1,0-1 0,0 1 1,0 0-1,1 0 0,-1 0 1,0 0-1,0 0 0,0 0 1,0-1-1,0 1 0,0 0 1,1 0-1,-1 0 0,0 0 1,0-1-1,0 1 0,0 0 1,0 0-1,0 0 0,0 0 1,0-1-1,0 1 0,0 0 1,0 0-1,0 0 0,0-1 1,0 1-1,2-11-733,-2 10 659,15-115-946,-6 34 3271,-8 66-2936,-2 6-4339</inkml:trace>
  <inkml:trace contextRef="#ctx0" brushRef="#br0" timeOffset="19205.71">5168 1510 9893,'0'0'98,"0"0"0,0 0 0,1 0 0,-1 0 0,0 0 0,0 0 0,0 0 0,0 0 1,0 0-1,1 0 0,-1 0 0,0 0 0,0 0 0,0 0 0,0 0 0,0 0 0,1 0 0,-1 0 1,0 0-1,1 1 785,-1-1-785,0 0 0,0 0 0,0 1 0,0-1 0,0 0 0,0 0 0,0 0 1,0 0-1,0 0 0,1 0 0,-1 1 0,0-1 0,0 0 0,0 0 0,0 0 0,0 0 1,0 1-1,0-1 0,0 0 0,0 0 0,-1 0 0,1 0 0,0 0 0,0 0 0,0 1 1,0-1-1,0 0 0,0 0 0,0 0 0,0 0 0,0 0 0,0 1 0,17-6 20,-11 3 314,6-2-236,406-134 3604,-237 55-4704,-82 31-3295,-97 51 3468,9-5-1071</inkml:trace>
  <inkml:trace contextRef="#ctx0" brushRef="#br0" timeOffset="19575.05">5249 1693 10821,'0'0'159,"0"1"0,0-1 0,0 1 0,0 0 0,0-1 0,0 1 0,0-1 0,0 1 0,1-1 0,-1 1 0,0-1 0,0 1 0,1-1 0,-1 1 1,0-1-1,0 1 0,1-1 0,-1 1 0,1-1 0,-1 0 0,0 1 0,1-1 0,-1 0 0,1 1 0,-1-1 0,1 0 0,0 1 0,1-1-14,0 1-1,-1-1 0,1 0 1,0 1-1,0-1 1,-1 0-1,1 0 1,0 0-1,2-1 1,6-1-71,0-1 1,15-6-1,-21 8 171,46-21 460,87-52 1,-97 50-722,1 1 0,1 2 0,63-21 0,-87 36-310,25-7-1,-15 3-7136,-12 3-2939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41:33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0 284 10597,'1'3'6415,"1"5"-4410,2 16-1641,5 24 101,-1 0 1,0 60 0,-11-91-590,-1-15 34,1-11 63,-1-19 308,-2-44 0,4 33 94,-1 1 36,-2-52 473,5 81-726,0-1 0,1 0 1,1 0-1,0 1 1,0-1-1,7-17 1,-9 27-155,0-1 1,0 0 0,0 1-1,1-1 1,-1 1-1,0-1 1,0 1 0,1-1-1,-1 0 1,0 1 0,1-1-1,-1 1 1,1 0 0,-1-1-1,0 1 1,1-1 0,-1 1-1,1 0 1,-1-1-1,1 1 1,-1 0 0,1-1-1,0 1 1,-1 0 0,1 0-1,-1 0 1,1-1 0,0 1-1,-1 0 1,1 0 0,-1 0-1,1 0 1,0 0 0,-1 0-1,1 0 1,-1 0-1,1 1 1,0-1 0,-1 0-1,1 0 1,-1 0 0,1 1-1,-1-1 1,1 0 0,0 1-1,-1-1 1,1 0 0,-1 1-1,0-1 1,1 0-1,-1 1 1,1-1 0,0 2-1,2 1 25,0 1-1,0 0 1,-1-1-1,1 1 1,3 7-1,22 61-42,-19-47-7,1-1 0,24 45 0,-34-68 17,1-1 1,-1 0 0,0 0 0,0 0-1,0 0 1,0 0 0,0 1-1,0-1 1,0 0 0,0 0-1,0 0 1,0 0 0,0 0-1,0 1 1,0-1 0,0 0-1,1 0 1,-1 0 0,0 0 0,0 0-1,0 0 1,0 0 0,0 0-1,0 0 1,0 1 0,1-1-1,-1 0 1,0 0 0,0 0-1,0 0 1,0 0 0,0 0 0,1 0-1,-1 0 1,0 0 0,0 0-1,0 0 1,0 0 0,1 0-1,-1 0 1,0 0 0,0 0-1,0 0 1,0 0 0,0 0-1,1-1 1,1-8-59,-2-20 58,-1 25-1,-2-64 8,1-96 218,2 162-209,0 0 1,1 0-1,-1 0 1,0 0-1,1 0 0,-1 0 1,1 0-1,0 0 0,0 0 1,-1 0-1,1 0 1,3-3-1,-3 5-9,-1-1-1,1 1 1,-1-1 0,1 1-1,0 0 1,0-1-1,-1 1 1,1 0 0,0 0-1,0-1 1,-1 1 0,1 0-1,0 0 1,0 0 0,-1 0-1,1 0 1,0 0 0,0 0-1,0 0 1,-1 0 0,1 1-1,0-1 1,0 0-1,-1 0 1,1 1 0,0-1-1,-1 1 1,1-1 0,0 0-1,-1 1 1,1-1 0,0 1-1,-1-1 1,1 1 0,0 1-1,7 5 1,0 1 0,-1 0 0,0 0-1,-1 1 1,0-1 0,0 1 0,-1 1 0,0-1 0,0 1-1,-1 0 1,3 11 0,-3-5-1,0 1-1,-1-1 1,0 1 0,-2 0-1,0 0 1,-1 21 0,-1-18-70,1-14-228,0 0 1,0 1-1,-1-1 0,0 1 1,0-1-1,-4 10 1,5-9-2162</inkml:trace>
  <inkml:trace contextRef="#ctx0" brushRef="#br0" timeOffset="388.88">439 345 7748,'1'-2'341,"0"1"0,-1 0 0,1-1 1,0 1-1,-1-1 0,1 1 0,0-1 1,-1 1-1,0-1 0,1 1 0,-1-1 1,0 1-1,0-1 0,0 1 0,0-1 1,0 1-1,0-1 0,-1 1 0,1-1 0,0 1 1,-1-1-1,1 1 0,-1-1 0,1 1 1,-3-3-1,2 1-27,0 1-1,-1 0 1,1 0 0,-1 0-1,0 0 1,0 0 0,1 0 0,-1 0-1,0 1 1,-1-1 0,1 1-1,0-1 1,0 1 0,-1 0 0,-2-1-1,4 2-262,0 0 0,0-1-1,0 1 1,0 1 0,0-1-1,0 0 1,0 0-1,0 0 1,0 0 0,0 1-1,0-1 1,0 0 0,0 1-1,0-1 1,0 1 0,0-1-1,1 1 1,-1 0 0,0-1-1,0 1 1,1 0 0,-1-1-1,0 1 1,1 0 0,-1 0-1,0 0 1,1 0 0,-1 0-1,1-1 1,0 1-1,-1 0 1,1 2 0,-4 4 63,2 2 0,-5 14 0,6-16-31,-3 6-18,1 1-1,1 0 1,0 0-1,0 0 1,2 20-1,4-20-30,-4-13-33,1-1-1,-1 0 1,0 1 0,1-1-1,-1 0 1,0 1 0,0-1-1,1 0 1,-1 0-1,0 1 1,1-1 0,-1 0-1,1 0 1,-1 0 0,0 0-1,1 1 1,-1-1-1,1 0 1,-1 0 0,0 0-1,1 0 1,1 0-2,-1-1 0,0 1 0,0-1 0,1 1 1,-1-1-1,0 1 0,0-1 0,0 0 0,0 0 0,0 1 0,0-1 0,0 0 0,0 0 1,0 0-1,0 0 0,0 0 0,1-2 0,12-21-25,0-1 0,-1 0-1,-2-1 1,10-28 0,4-11 93,-25 64-64,0 1 1,0 0-1,0-1 0,0 1 1,0-1-1,1 1 0,-1-1 1,0 1-1,0-1 0,1 1 1,-1 0-1,0-1 0,0 1 1,1 0-1,-1-1 1,1 1-1,-1 0 0,0-1 1,1 1-1,3 7 29,-3 25-23,0-19-8,2 99-11,-3-69-526,6 47-1,-6-88 390,1 1-1,-1 0 1,1-1 0,-1 1-1,1 0 1,0-1 0,0 1-1,1-1 1,-1 0-1,0 1 1,1-1 0,-1 0-1,3 3 1,-3-5 50,-1 1 0,1-1-1,0 1 1,-1-1 0,1 1 0,0-1-1,0 0 1,-1 1 0,1-1 0,0 0-1,0 0 1,0 1 0,0-1 0,-1 0 0,1 0-1,0 0 1,1 0 0,0 0-108,-1-1-1,1 1 1,-1-1-1,1 1 1,-1-1 0,1 0-1,-1 1 1,1-1 0,-1 0-1,0 0 1,1 0 0,0-1-1,3-3-1205,0-1-1,-1 1 0,0-1 0,0 1 0,4-10 1,6-11-6737</inkml:trace>
  <inkml:trace contextRef="#ctx0" brushRef="#br0" timeOffset="745.97">714 157 8436,'0'0'178,"0"0"1,0 0 0,0-1-1,0 1 1,0 0 0,0-1-1,0 1 1,1 0-1,-1-1 1,0 1 0,0 0-1,0 0 1,1-1-1,-1 1 1,0 0 0,0 0-1,1 0 1,-1-1 0,0 1-1,0 0 1,1 0-1,-1 0 1,0 0 0,1 0-1,-1 0 1,1-1-1,0 9 2114,-3 19-1213,2-25-911,-6 26 546,-1-1 1,0-1-1,-21 46 1,27-70-668,-6 17 300,-2 0-1,0 0 0,-2-1 1,-16 22-1,24-36-464,0 0 1,0-1 0,-1 1-1,1-1 1,-1 0-1,0 0 1,0 0 0,0 0-1,0-1 1,-5 3 0,8-5 52,1 0 1,-1 1 0,1-1 0,-1 0 0,0 0 0,1 0 0,-1 0-1,1 0 1,-1 0 0,1 0 0,-1 0 0,1 0 0,-1 0 0,1-1-1,-1 1 1,0 0 0,1 0 0,-1 0 0,1-1 0,-1 1 0,1 0-1,0 0 1,-1-1 0,1 1 0,-1 0 0,0-1 0,0-1-72,1 1 0,-1 0 1,0-1-1,0 1 1,0 0-1,1-1 0,-1 1 1,1-1-1,-1-1 0,0-3-209,0 0 0,0 0 1,1 1-1,0-9 0,1-5 316,1 0 0,1 1 0,1-1 0,1 1 0,1 0 0,0 0 0,10-20 0,-16 37 125,1 0 0,-1 0 1,1 0-1,-1 0 0,1 0 1,-1 0-1,1 0 0,0 0 1,-1 0-1,1 0 0,0 0 1,0 0-1,0 1 0,0-1 1,0 0-1,0 1 1,0-1-1,2 0 0,-2 1 7,-1 0 0,1 1-1,0-1 1,0 1 0,0-1-1,0 1 1,-1 0 0,1-1-1,0 1 1,0 0 0,-1 0 0,1-1-1,-1 1 1,1 0 0,-1 0-1,1 0 1,-1 0 0,1 0-1,-1-1 1,0 1 0,1 1-1,8 14 413,0-1-1,1 0 0,1-1 0,23 23 1,-5-4-173,-17-18-106,-5-6-264,0-1 0,0 1 0,1-1 0,0-1 0,0 1 0,10 6 0,-7-12-2814,-2-4-4033</inkml:trace>
  <inkml:trace contextRef="#ctx0" brushRef="#br0" timeOffset="1102.62">938 291 10821,'-1'2'346,"0"-1"0,0 1 0,1-1 0,-1 1-1,0 0 1,1 0 0,-1-1 0,1 1 0,0 0 0,0 0 0,0 0 0,0-1 0,0 1-1,0 0 1,0 0 0,0 0 0,1-1 0,-1 1 0,1 0 0,-1-1 0,1 1 0,0 0-1,1 3 1,0-4-212,-1 1 1,1-1-1,-1 0 0,1 1 0,0-1 0,0 0 0,-1 0 0,1 0 0,0 0 0,0 0 0,0 0 0,0-1 0,0 1 0,0-1 1,0 1-1,0-1 0,0 0 0,1 0 0,-1 0 0,3 0 0,20-3 617,0-1-1,0-1 1,33-12-1,26-6-2618,-80 22 1716,15-4-2361,-18 5 2428,-1 0 1,0 0 0,1 0-1,-1 0 1,0-1 0,0 1-1,1 0 1,-1 0 0,0 0-1,1-1 1,-1 1 0,0 0-1,0 0 1,1 0-1,-1-1 1,0 1 0,0 0-1,0-1 1,1 1 0,-1 0-1,0 0 1,0-1 0,0 1-1,0 0 1,0-1 0,0 1-1,0 0 1,0-1 0,0 1-1,0 0 1,0-1 0,0 1-1,0 0 1,0-1 0,0 1-1,0 0 1,0-1 0,0 1-1,0 0 1,0-1 0,0 1-1,-1 0 1,1-1 0,-13-15-8547</inkml:trace>
  <inkml:trace contextRef="#ctx0" brushRef="#br0" timeOffset="1442.29">1356 107 13190,'-6'-8'6853,"4"14"-4956,1 18-1899,-4 402-174,2-386-429,-1 17-970,-2-21-3534</inkml:trace>
  <inkml:trace contextRef="#ctx0" brushRef="#br0" timeOffset="1773.02">1309 266 9044,'0'-22'1968,"1"-47"5954,-1 69-7883,0-1 0,0 1 0,0 0 0,0 0-1,0 0 1,0 0 0,0 0 0,1 0 0,-1 0 0,0 0 0,0 0 0,0-1 0,0 1 0,0 0-1,0 0 1,0 0 0,0 0 0,0 0 0,0 0 0,1 0 0,-1 0 0,0 0 0,0 0 0,0 0-1,0 0 1,0 0 0,0 0 0,0 0 0,0 0 0,1 0 0,-1 0 0,0 0 0,0 0-1,0 0 1,0 0 0,0 0 0,0 0 0,0 0 0,0 0 0,1 0 0,-1 0 0,0 0 0,0 0-1,0 0 1,0 0 0,0 1 0,9 4 1031,8 9-148,-5 0-700,-1 1-1,-1 0 0,0 1 0,-1 0 1,8 17-1,18 34-852,-33-65 483,-1 0 1,0 0 0,1 0-1,0 0 1,-1 0 0,1-1-1,0 1 1,0 0 0,0-1-1,4 3 1,-5-4 31,-1 0-1,1 1 1,0-1 0,0 0-1,0 0 1,0 0 0,0 1-1,0-1 1,0 0 0,0 0-1,0-1 1,0 1-1,0 0 1,-1 0 0,1 0-1,0-1 1,0 1 0,0 0-1,0-1 1,0 1 0,-1-1-1,1 1 1,0-1 0,0 1-1,0-1 1,-1 1 0,1-1-1,-1 0 1,1 1 0,0-1-1,0-1 1,22-35-8832,-9 16-195</inkml:trace>
  <inkml:trace contextRef="#ctx0" brushRef="#br0" timeOffset="2163.25">1647 24 10245,'4'-19'4168,"-6"15"-1951,-4 11-1359,-18 38 26,-30 76 1,-6 51-328,59-169-556,-4 13-269,-5 27-1,11-36-533,4-10 106,6-13-70,-10 14 752,23-36-404,-1-1 0,28-70 0,-40 77 766,9-48 1,0 1 1029,-14 63-892,-4 16-195,0 9-142,-24 358 1180,17-321-1090,-1-7-117,3-1 0,2 62 0,1-99-233,0 1 0,0 0-1,0 0 1,0-1 0,1 1-1,-1 0 1,1-1 0,-1 1-1,1-1 1,0 1 0,-1 0-1,1-1 1,2 3 0,-3-4 31,1 1 0,-1-1 0,0 0 1,1 0-1,-1 0 0,0 0 0,0 0 1,1 1-1,-1-1 0,0 0 0,1 0 1,-1 0-1,0 0 0,1 0 0,-1 0 1,0 0-1,0 0 0,1 0 0,-1 0 1,0 0-1,1 0 0,-1 0 0,0-1 1,1 1-1,-1 0 0,1 0 0,10-12-3152,-3 0-1938,1-1-3381</inkml:trace>
  <inkml:trace contextRef="#ctx0" brushRef="#br0" timeOffset="2164.25">1814 391 10613,'1'-1'838,"-1"0"-629,1 1 0,-1 0 1,0 0-1,0 0 1,1 0-1,-1-1 0,0 1 1,1 0-1,-1 0 1,0 0-1,1 0 1,-1 0-1,0 0 0,0 0 1,1 0-1,-1 0 1,0 0-1,1 0 0,-1 0 1,0 0-1,1 0 1,-1 0-1,0 0 1,1 0-1,-1 0 0,0 0 1,1 1-1,3 10 2362,-6 25-2473,1-26 651,-1 42-125,-7 76-1085,7-137-6179,1-16 159,2 3-1277</inkml:trace>
  <inkml:trace contextRef="#ctx0" brushRef="#br0" timeOffset="2596.69">1878 265 10101,'4'-10'2369,"-2"3"0,-2 5-1537,-1 3-384,-2 4-288,0 1-176,-3 4-2289,0 0-2065</inkml:trace>
  <inkml:trace contextRef="#ctx0" brushRef="#br0" timeOffset="2940.21">2018 307 7796,'2'-6'7433,"-2"5"-7168,6 5 2188,3 11-1711,-1 7-395,-2 0 1,-1 1-1,0 0 1,-2 0-1,-1 0 1,0 1-1,-4 42 0,-1-62 326,-1-8-88,-2-9-71,5 1-384,0-1 0,1 1 0,1-1 0,0 0 0,1 1 1,3-17-1,1 9-43,0 0 1,1 1 0,10-20 0,-14 32-68,16-28 38,-18 33-58,1 0 1,-1 0-1,1 0 0,0 0 1,0 0-1,0 0 0,0 1 1,0-1-1,0 0 0,0 1 1,1 0-1,2-2 1,-4 3-3,0 0 0,0 0 1,1 0-1,-1 0 0,0 0 1,0 0-1,0 1 0,1-1 1,-1 0-1,0 1 0,0-1 1,0 1-1,0-1 0,0 1 1,1-1-1,-1 1 1,0 0-1,0 0 0,-1-1 1,1 1-1,0 0 0,0 0 1,0 0-1,-1 0 0,1 0 1,0 0-1,0 2 0,19 32-40,-19-32 40,13 28 7,1-2 1,2 1-1,38 49 0,-53-77 61,0 1 0,1 0 0,0 0 0,-1-1 0,1 0 0,0 1 0,0-1 0,0 0 0,1-1 0,-1 1 0,0 0 0,1-1 0,-1 0 0,5 1 0,-6-1-28,0-1-1,0 0 0,1 0 1,-1 0-1,0-1 0,0 1 1,0 0-1,0-1 0,0 0 1,0 1-1,0-1 0,0 0 1,0 0-1,-1 0 0,1 0 1,0 0-1,0 0 0,-1-1 1,1 1-1,-1 0 0,1-1 1,-1 0-1,0 1 0,1-1 1,-1 0-1,1-2 0,3-4-234,-1 0-1,0 0 0,-1-1 0,1 1 0,-2-1 0,3-9 0,5-55-7192,-6 40-554,-1 13-1834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41:30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88 9300,'-1'0'432,"0"1"0,-1-1 0,1 0-1,-1 1 1,1-1 0,0 1 0,0-1 0,-1 1-1,1 0 1,0-1 0,0 1 0,0 0 0,0 0-1,0 0 1,-2 1 0,2 0-163,0-1 0,0 1 0,0 0 0,0 0 0,0-1 0,1 1 0,-1 0 0,1 0 0,-1 0 0,0 2 0,1 4-97,-1 1 1,1 0-1,1 0 1,1 10-1,0-4 434,11 151 361,13 116-1971,-25-270 270,2 10-386,0-8-7738</inkml:trace>
  <inkml:trace contextRef="#ctx0" brushRef="#br0" timeOffset="421.7">26 157 12022,'-1'-8'763,"1"-1"0,0 0 1,1 1-1,0-1 0,0 0 1,1 1-1,0 0 1,0-1-1,1 1 0,5-10 1,-7 14-696,1 1-1,0 0 1,0-1 0,0 1-1,1 0 1,-1 0 0,1 0-1,-1 1 1,1-1 0,0 0-1,0 1 1,0 0 0,0 0-1,1 0 1,-1 0 0,0 0-1,1 1 1,-1-1-1,1 1 1,0 0 0,0 0-1,-1 1 1,1-1 0,0 1-1,6 0 1,-7 0-66,0 1 0,1-1 0,-1 1 0,1 0 0,-1 1 0,0-1 0,0 0 0,0 1 0,0 0 0,0 0 0,0 0 0,0 0 0,-1 0 0,1 0 0,0 1 0,-1 0 0,0-1 0,0 1 0,2 3 0,1 2-51,0-1 0,-1 1 1,0 0-1,-1 0 0,0 1 0,3 11 1,-4-9-63,0 0 1,-1 1-1,0-1 0,-1 0 1,0 1-1,-1-1 1,0 0-1,-1 0 1,0 1-1,-1-1 1,-4 11-1,4-14 75,-1 0 0,0 0 0,0 0 0,0 0 0,-1-1 0,0 1 0,0-1 0,-1-1-1,0 1 1,0-1 0,-1 0 0,1 0 0,-1-1 0,-13 8 0,-42 15 63,35-17 109,20-7 259,10-2-140,18-1-29,3 1-147,-17 0-70,0 0 1,0 0-1,0 1 0,-1 0 1,1 1-1,10 7 0,0 2-193,15 15-1,-21-17-313,1 0 1,1-1-1,18 11 1,-27-19 337,0 0-1,0-1 1,0 1 0,0-1 0,0 0 0,0 0 0,0 0 0,0-1 0,1 1 0,-1-1 0,7 0 0,2-2-1499,1 0 0,16-6 0,-17 5-821,0-1-1306,-4-2-1867</inkml:trace>
  <inkml:trace contextRef="#ctx0" brushRef="#br0" timeOffset="1544.81">421 484 2929,'1'-5'1429,"0"-1"0,-1 1 0,1-1 0,-1 1 1,0-1-1,0 1 0,-2-9 0,1 8-1023,-1 1 0,1-1 0,-1 1 0,0 0 0,0-1 0,0 1 0,-1 0 0,0 0 1,0 1-1,0-1 0,-1 1 0,-4-6 0,7 10-368,1-1-1,-1 1 1,1-1 0,-1 1 0,1-1-1,-1 1 1,0-1 0,1 1 0,-1 0-1,0-1 1,0 1 0,1 0 0,-1 0-1,0 0 1,1-1 0,-1 1-1,0 0 1,0 0 0,1 0 0,-1 0-1,0 0 1,0 0 0,1 1 0,-2-1-1,1 1 0,-1-1-1,1 1 0,0 0 1,0 0-1,0-1 0,0 1 1,0 0-1,0 0 0,0 0 1,0 0-1,0 0 0,-1 2 1,0 2 7,-1-1 0,1 1 0,0 0 0,0 0 1,-2 10-1,2-4-14,0 1 1,1 1 0,0-1 0,1 0-1,2 16 1,-1-21-26,0 0 0,1 0 0,0 0-1,0 0 1,0 0 0,1 0 0,0-1 0,0 1 0,1-1-1,4 7 1,-7-12-4,-1 0 0,1 0-1,0-1 1,-1 1 0,1 0 0,0 0-1,0 0 1,0-1 0,0 1-1,0-1 1,0 1 0,0 0 0,0-1-1,0 1 1,0-1 0,0 0-1,0 1 1,0-1 0,0 0 0,0 0-1,0 0 1,0 0 0,0 0 0,0 0-1,1 0 1,-1 0 0,0 0-1,0 0 1,0-1 0,0 1 0,2-1-1,-1 0 2,-1 0-1,1 0 1,0 0-1,-1-1 1,1 1-1,-1 0 1,1-1-1,-1 1 0,0-1 1,0 0-1,0 1 1,0-1-1,0 0 1,0 0-1,0 0 1,1-3-1,2-13 3,0-1 1,0-21-1,-2 22 51,1 0 1,6-27-1,-9 45-41,0-1 0,1 0-1,-1 0 1,0 0 0,0 0 0,0 1 0,1-1 0,-1 0-1,1 0 1,-1 1 0,0-1 0,1 0 0,-1 0-1,1 1 1,-1-1 0,1 1 0,0-1 0,-1 0-1,1 1 1,0-1 0,-1 1 0,1 0 0,0-1 0,0 1-1,-1-1 1,1 1 0,0 0 0,0 0 0,0-1-1,1 1 1,0 1-5,-1-1 0,1 1-1,0-1 1,-1 1-1,1 0 1,-1 0 0,1 0-1,-1 0 1,1 0-1,-1 0 1,0 1 0,0-1-1,1 0 1,0 2 0,2 3-10,1 0 1,-1 0-1,-1 1 1,1-1-1,-1 1 1,3 9 0,12 45-63,-13-40 22,-4-10 20,1 1-17,0-12 33,0-6 21,-1 3 11,-1-1 0,0 1-1,0-1 1,0 0 0,-1 1 0,1-1 0,-1 1 0,-1-4 0,-2-14 126,4 11-104,-1 1 0,2-1 1,-1 0-1,1 1 1,4-13-1,-5 20-46,1-1 0,0 1 1,0-1-1,0 1 0,0 0 0,0 0 1,0 0-1,1-1 0,-1 1 0,1 1 0,2-4 1,-3 4-6,0 0 1,0 1 0,1-1-1,-1 0 1,0 1 0,0-1-1,1 1 1,-1-1 0,0 1-1,1 0 1,-1-1 0,1 1-1,-1 0 1,0 0 0,1 0-1,-1 0 1,1 0 0,-1 1-1,0-1 1,1 0 0,-1 0-1,2 1 1,-1 0-2,0 0 1,0 1-1,0-1 0,0 0 1,0 1-1,0-1 1,0 1-1,-1-1 1,1 1-1,0 0 0,-1 0 1,0-1-1,1 1 1,-1 0-1,0 1 0,0-1 1,2 4-1,1 4-20,-1 1 0,3 16-1,-3-16-1,-2-5 10,1-1-1,-2 1 0,1 0 1,0 0-1,-1 0 0,0 0 0,-1 0 1,-1 9-1,-1-32 186,3-18-55,0 34-114,7-53 101,-6 49-99,0 1-1,1-1 1,-1 1-1,1-1 1,0 1-1,0 0 1,0-1-1,1 1 1,3-5 0,-5 8-4,0 0 0,-1 1 0,1-1 0,0 1 0,0-1 1,-1 1-1,1-1 0,0 1 0,0-1 0,0 1 0,0 0 1,0 0-1,0-1 0,0 1 0,0 0 0,-1 0 1,1 0-1,0 0 0,0 0 0,0 0 0,0 0 0,0 0 1,0 1-1,0-1 0,0 0 0,0 0 0,0 1 0,0 0 1,5 1-15,-1 1 0,0 0 0,8 7 0,3 0-48,-3-2-200,1 0 0,-1 0 0,-1 2 1,0-1-1,16 17 0,-25-23 66,0 0 1,0-1-1,0 1 0,0-1 0,0 0 0,0 0 1,1 0-1,4 2 0,-7-4 136,0 1 1,0-1-1,0 0 0,0 1 0,1-1 1,-1 0-1,0 0 0,0 0 0,0 0 1,1 0-1,-1 0 0,0 0 0,0 0 1,0 0-1,1-1 0,-1 1 0,0 0 0,0-1 1,0 1-1,0-1 0,0 1 0,0-1 1,0 0-1,0 1 0,0-1 0,0 0 1,0 0-1,0 0 0,1-1 0,3-6 50,1 0 0,-2-1 0,1 1 0,-1-1 0,-1 0 0,1-1 0,-1 1 0,-1 0 0,0-1 0,0 1 0,-1-1 0,0 0 0,-2-18 0,1 27 62,0 0 1,0 0 0,0 0 0,0 0-1,0 0 1,-1 1 0,1-1-1,0 0 1,-1 0 0,1 0 0,-1 0-1,1 0 1,-1 1 0,1-1-1,-1 0 1,0 1 0,-1-2 0,2 1-8,-1 1 0,1 0 0,-1 0 1,1 0-1,-1 0 0,1 0 1,-1 0-1,1-1 0,-1 1 1,1 0-1,-1 1 0,0-1 0,1 0 1,-1 0-1,1 0 0,-1 0 1,1 0-1,-1 0 0,1 1 0,-1-1 1,1 0-1,-1 1 0,-1 0 47,0 1-1,0-1 1,0 1-1,0 0 1,1-1 0,-1 1-1,1 0 1,-1 0-1,1 0 1,0 0-1,-1 0 1,0 4-1,1-1-27,-1 0-1,1 1 1,1-1-1,-1 0 0,1 0 1,0 8-1,0-11-40,0-1 0,0 1 1,0-1-1,0 1 0,0-1 0,1 1 0,-1-1 0,0 1 1,1-1-1,-1 1 0,1-1 0,0 0 0,-1 1 0,1-1 1,0 0-1,0 1 0,0-1 0,0 0 0,0 0 0,0 0 1,0 0-1,0 0 0,0 0 0,1 0 0,-1 0 0,2 0 1,-2-1-5,0 0 0,0 0 0,0 0 0,-1 0 0,1 0-1,0 0 1,0-1 0,-1 1 0,1 0 0,0-1 0,0 1 0,-1 0 0,1-1 0,0 1 0,-1-1 0,1 1 0,-1-1 0,1 1 0,0-1 0,-1 0 0,1 1 0,-1-1 0,0 0 0,1 1 0,0-2 0,8-18 246,-4-16 58,-3 24-175,0-1 0,0 1 0,5-13-1,-5 26-55,0 4-62,1 8-18,2 38 38,-1 60-1,-3-61-398,9 63 0,-7-104-808,0-14 68,3-19-3635,-5 17 157,6-11-6752</inkml:trace>
  <inkml:trace contextRef="#ctx0" brushRef="#br0" timeOffset="1885.13">1105 314 11077,'1'11'3739,"-1"-7"-3014,0 0-1,0 0 1,1-1-1,0 1 0,-1 0 1,3 4-1,-3-7-687,1 0-1,-1-1 0,0 1 1,1 0-1,-1-1 0,1 1 1,-1-1-1,1 1 1,0 0-1,-1-1 0,1 0 1,-1 1-1,1-1 1,0 1-1,-1-1 0,1 0 1,0 1-1,0-1 1,-1 0-1,1 1 0,0-1 1,0 0-1,0 0 1,-1 0-1,1 0 0,0 0 1,0 0-1,-1 0 1,1 0-1,0 0 0,0 0 1,0-1-1,-1 1 1,1 0-1,0 0 0,1-1 1,-1 0-131,1 0 1,0-1-1,-1 1 0,1 0 1,-1 0-1,1-1 1,-1 1-1,0-1 1,1 1-1,-1-1 0,0 0 1,0 1-1,0-1 1,0 0-1,0 0 1,1-4-1,-1 3-230,0 0-1,0 0 1,-1 0 0,1 0-1,-1-1 1,1 1 0,-1 0-1,0 0 1,-1-6 0,1 8 287,0 1 0,0 0 0,0 0 1,0-1-1,0 1 0,0 0 1,0-1-1,0 1 0,0 0 1,-1 0-1,1-1 0,0 1 0,0 0 1,0 0-1,0-1 0,-1 1 1,1 0-1,0 0 0,0 0 1,-1-1-1,1 1 0,0 0 0,0 0 1,-1 0-1,1 0 0,0 0 1,0 0-1,-1 0 0,1-1 1,0 1-1,-1 0 0,-10 4-205,-6 13 762,13-10-205,0 0 0,1-1-1,0 2 1,0-1 0,1 0-1,0 0 1,0 1 0,1-1 0,0 1-1,0 13 1,1-8 126,1 0 0,0 0-1,1-1 1,1 1 0,6 21 0,-8-31-270,1 1 0,-1 0-1,1 0 1,0 0 0,5 6 0,-7-10-248,1 1 0,-1-1 0,0 1 0,1-1 0,-1 0 0,0 1 0,1-1 0,-1 0 0,1 0 0,-1 1 0,1-1 0,-1 0 0,0 0 0,1 1 0,-1-1 0,1 0 0,-1 0 0,1 0 0,-1 0 0,1 0 0,-1 0 0,2 0 0,-1 0-401,-1-1 0,1 1 0,0-1 0,0 1 0,-1-1 0,1 1 0,0-1 0,-1 0 0,1 1 0,0-1 0,-1 0 0,1 0 0,-1 1 0,1-1 0,-1 0-1,0 0 1,1 0 0,-1 0 0,6-15-11287</inkml:trace>
  <inkml:trace contextRef="#ctx0" brushRef="#br0" timeOffset="2240.97">1308 316 9540,'-1'3'5667,"8"-2"-3026,-2-2-1440,3 1-241,2-3-175,0 0-177,2 1-128,2-3-144,-5 3-320,3 0-544,-3-4 1761,-1 4-4451,0-4-2817</inkml:trace>
  <inkml:trace contextRef="#ctx0" brushRef="#br0" timeOffset="2241.97">1394 366 11333,'-7'11'3042,"4"-2"-1,0-6-688,0 0-1585,2 1-271,3-3-305,-2 1-400,2 0-193,3 5-2656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1:19.7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7208 675 5090,'-6'0'6480,"6"0"-6397,1-1-1,-1 1 0,0 0 0,1 0 0,-1 0 0,1 0 1,-1 0-1,0 0 0,1 0 0,-1 0 0,1 0 1,-1 1-1,0-1 0,1 0 0,-1 0 0,0 0 0,1 0 1,-1 0-1,0 1 0,1-1 0,-1 0 0,0 0 1,1 1-1,-1-1 0,0 0 0,1 1 0,-1-1 0,0 0 1,0 1-1,20 4 1953,-8 6-1652,6 1-21,-4-8-242,-1 0 0,1-1 0,0 0 1,1-1-1,12 0 0,76-3 866,-16-1-751,-55 3-199,247 12 139,98 14 174,-195-18-149,-65-5-96,252 5 85,-119-4-138,941 53-379,-950-41-853,306 25 1859,-184-9-8813,-208-15-2745</inkml:trace>
  <inkml:trace contextRef="#ctx0" brushRef="#br0" timeOffset="773.95">11559 867 7796,'4'1'5886,"17"1"-5538,-5-1-300,258 52 2647,349 70-822,-198-52-1662,56 13-168,-340-57-38,431 83 13,500 115-39,-331-61-608,-648-143 436,339 85-604,-155-36-1968,-90-27-3707,-87-22-1558</inkml:trace>
  <inkml:trace contextRef="#ctx0" brushRef="#br0" timeOffset="1846.95">16755 1842 8148,'74'33'7578,"42"7"-7277,-75-27 317,18 5-257,68 12-1,62 0 297,-67-12-416,122 8 221,-220-20-459,-24-6-4,0 0 1,0 0 0,0 0-1,0 0 1,0 0 0,0 0-1,0 0 1,0 1 0,0-1-1,0 0 1,1 0 0,-1 0-1,0 0 1,0 0 0,0 0-1,0 0 1,0 0 0,0 0-1,0 0 1,0 0 0,0 0-1,0 0 1,0 0 0,0 0-1,1 0 1,-1 0 0,0 0-1,0 1 1,0-1 0,0 0-1,0 0 1,0 0 0,0 0-1,0 0 1,0 0 0,0 0 0,0 0-1,0 0 1,0 0 0,0 1-1,0-1 1,0 0 0,0 0-1,0 0 1,0 0 0,0 0-1,0 0 1,0 0 0,0 0-1,0 0 1,0 0 0,0 1-1,0-1 1,-1 0 0,1 0-1,0 0 1,0 0 0,0 0-1,0 0 1,-7 6-28,-8 2 28,14-7 0,0-1 0,0 0 0,0 1 0,0-1 0,1 0 0,-1 1 0,0-1 0,1 1 0,0 0 0,-1-1 0,0 1 0,1-1 0,-1 1 0,0 0 0,1 0 0,-1-1 0,1 1 0,-1 0 0,0 1 0,1-2 1,0 1 0,0 0-1,1-1 1,-1 1-1,0-1 1,0 1 0,0-1-1,0 1 1,0-1-1,1 1 1,-1 0 0,0-1-1,0 1 1,1-1-1,-1 0 1,0 1-1,1-1 1,-1 1 0,1-1-1,-1 1 1,0-1-1,1 0 1,-1 1 0,1-1-1,-1 0 1,0 0-1,0 1 1,1-1 0,0 0-1,8 4 18,0-2 0,0 1 0,0-1-1,0 0 1,0-1 0,0 0 0,0-1 0,12 0-1,-21 0-13,0 0-1,0 0 0,1 0 0,-1 0 1,0 0-1,0 0 0,1 0 0,-1 0 1,0 0-1,0 0 0,1 1 0,-1-1 1,0 0-1,0 0 0,1 0 0,-1 0 1,0 0-1,0 0 0,1 1 0,-1-1 1,0 0-1,0 0 0,0 0 0,0 1 0,1-1 1,-1 0-1,0 0 0,0 1 0,0-1 1,0 0-1,0 0 0,0 1 0,0-1 1,0 12 384,-1 0 92,8 20-7,-5-23-379,0 0 0,2 13 0,-2 186 226,-3-178-298,1 2-97,0-1-1,2 0 1,1 0 0,10 39 0,-11-65-53,-1 0 0,1 0 0,0-1 0,5 8 0,7 6-7847</inkml:trace>
  <inkml:trace contextRef="#ctx0" brushRef="#br0" timeOffset="3187.96">17163 2918 11413,'16'-92'8748,"-18"98"-8343,0 0 0,-1 0 0,1 0 0,-8 10 0,-1 5-261,-54 95 134,42-79-258,1 0-1,-20 54 0,40-86-17,0-1 0,1 1 0,0-1 0,0 1 0,0-1 0,0 7 0,1-10-1,0 0 0,0-1 0,0 1 0,0 0 0,1-1 0,-1 1 0,0 1 0,0-2 0,0 1 0,1-1 0,-1 1 0,0 0 0,1-1 0,-1 1 0,0-1 0,1 1 0,-1-1 0,1 1 0,-1-1 0,2 1 0,-1 0 0,0-1 1,0 0 0,0 1 0,0-1-1,0 0 1,0 0 0,0 0-1,0 0 1,-1 0 0,1 0-1,0 0 1,0 0 0,0-1 0,0 1-1,0 0 1,0 0 0,0-1-1,1 0 1,10-4 16,-1-1 0,0 0 0,0-1 0,13-10 0,2-2 1,-10 7-15,-15 10-3,1 0-1,0 0 1,0 1 0,0-1 0,1 1 0,-1 0-1,0-1 1,0 1 0,1 0 0,-1 0 0,1 0-1,-1 1 1,1-1 0,-1 1 0,5-1-1,-3 1-17,-1 0 0,1 1 0,0-1 0,-1 1 0,1 0 0,-1 0 0,1 0 0,-1 0 0,0 1 0,1-1-1,-1 1 1,-1 0 0,1 0 0,0 0 0,0 0 0,0 0 0,-1 1 0,1 0 0,-1-1 0,4 6 0,3 5-124,-1 0 0,0 1 0,8 22 1,-12-28 98,-1-1-110,0 0 0,-1 1 0,0-1 0,0 1 0,0-1-1,-1 1 1,1 11 0,-2-14 111,-1-1 0,1 1-1,-1-1 1,1 1 0,-1-1 0,-1 0 0,1 0-1,-1 1 1,1-1 0,-1 0 0,0 0-1,-1 0 1,1-1 0,-5 6 0,-1 0 34,-2 1 0,1-2 0,-1 2 0,0-2 1,-1-1-1,1 0 0,-19 9 0,21-12 4,0-1 0,1 0 0,-1 0-1,-1-1 1,1 0 0,0 0 0,0-1 0,0 0 0,0 0-1,-1-1 1,1 0 0,-15-2 0,9-3-2286,3-2-4122</inkml:trace>
  <inkml:trace contextRef="#ctx0" brushRef="#br0" timeOffset="3528.61">17372 2939 10789,'-1'-2'675,"-1"0"1,1-1 0,0 1-1,-1 0 1,1-1-1,1 0 1,-2-2-1,2 4-515,-1 0-1,1 0 0,0-1 0,0 1 0,0 0 1,0 0-1,0 0 0,0 0 0,0 0 1,0 0-1,0 0 0,0 0 0,1 0 0,-1 0 1,0 0-1,1-1 0,-1 1 0,1 1 1,-1-2-1,2-1 0,-2 3-135,0 0 0,0 0 0,1 0 1,-1 0-1,0 0 0,0 0 0,0 0 0,0 0 0,1 0 1,-1 0-1,0 0 0,0 0 0,0 0 0,0 0 1,1 0-1,-1 0 0,0 0 0,0 0 0,0 0 0,0 0 1,1 0-1,-1 0 0,0 0 0,0 0 0,0 0 0,0 0 1,0 0-1,0 1 0,1-1 0,-1 0 0,0 0 0,0 0 1,0 0-1,0 0 0,0 0 0,0 1 0,0-1 0,0 0 1,0 0-1,0 0 0,1 0 0,-1 0 0,0 1 0,0-1 1,0 0-1,0 0 0,0 0 0,0 0 0,0 2 1,0-2-1,0 0 0,0 0 0,-1 0 0,1 0 0,0 1 1,0-1-1,1 12 481,2 31 269,1 35-312,-6-1-381,1 119-72,1-192-31,4 72-303,-3-64-46,1-1-1,0 1 1,1 0 0,6 14 0,-9-25 316,1 0 1,-1 0 0,0 0 0,1 0-1,0 0 1,-1 0 0,1 0 0,0 0-1,-1 0 1,1-1 0,0 1 0,0 0-1,1 1 1,4-3-2443,-1-6-3605</inkml:trace>
  <inkml:trace contextRef="#ctx0" brushRef="#br0" timeOffset="3918.28">17523 3081 10197,'1'0'291,"7"-19"4518,-5 16-3556,-4 12-966,-15 17 359,-27 99 512,39-116-1142,0 0 1,0-1-1,-1 1 1,0-1-1,-1 0 0,0-1 1,0 0-1,-1 1 1,1-2-1,-15 12 1,18-15-16,-1-1-1,0 0 1,0-1-1,0 1 1,-7 1 0,10-3 7,0 0 1,0 1-1,0-1 0,0 0 1,1 0-1,-1 0 1,0 0-1,0 1 0,0-1 1,0 0-1,0-1 1,0 1-1,0 0 0,0 0 1,0 0-1,0 0 1,1-1-1,-1 1 0,0 0 1,0-1-1,0 1 1,0-1-1,1 1 0,-1-1 1,0 1-1,1-1 0,-1 0 1,0 1-1,1-1 1,-2-1-1,2 1 10,0 1 1,0-1-1,0 1 0,0-1 0,0 1 1,0-2-1,0 2 0,0-1 0,0 0 1,0 1-1,0-1 0,1 1 1,-1-1-1,0 1 0,0-1 0,1 1 1,-1-1-1,0 1 0,1 0 0,-1-1 1,0 1-1,1-1 0,-1 1 1,1 0-1,-1-1 0,0 1 0,1 0 1,-1-1-1,1 1 0,-1 0 0,1 0 1,-1 0-1,1-1 0,0 1 0,-1 0 1,1 0-1,-1 0 0,1 0 1,-1 0-1,1 0 0,0 0 0,23-1 248,-16 3-251,-1-1 0,1 1 0,-1 1 1,-1 0-1,1 1 0,0-1 0,11 7 1,3 5-68,19 16 1,-26-18-292,2 0 1,23 13-1,-38-25 108,1 0-1,-1 0 1,1-1 0,0 1 0,0-1-1,-1 1 1,1-1 0,0 1-1,0-1 1,-1 0 0,1 0-1,2 0 1,-3 0-319,0-1-1,0 1 1,0 0-1,0 0 1,0-1 0,0 1-1,0 0 1,0-1-1,-1 1 1,1-1-1,0 1 1,0-1 0,1-1-1</inkml:trace>
  <inkml:trace contextRef="#ctx0" brushRef="#br0" timeOffset="4300.22">17609 3315 7475,'-2'4'6737,"2"-4"-6635,9 1 2230,14-3-2279,-20 2 693,4-2-519,-1 0 0,1 1 0,0-1 0,-1 0-1,1-1 1,-1 1 0,0-1 0,0 0 0,10-7 0,-14 8-174,1 0 0,-1 0 0,0 0 0,1 0 0,-1 0 0,0 0 0,0-1 0,0 1 0,0-1 1,0 0-1,0 1 0,-1-1 0,1 0 0,-1 0 0,0 0 0,0 0 0,0 0 0,0 0 1,-1 0-1,1 0 0,-1-1 0,0-3 0,0 3-6,-1 0-1,0 0 1,0 0-1,-1 1 1,1-1 0,-1 1-1,0 0 1,1 0 0,-1-1-1,-1 1 1,1 1-1,0-1 1,-1 0 0,0 0-1,1 1 1,-6-4 0,6 4-36,1 1 0,-1 0 0,0 0 1,0 0-1,0 0 0,1 1 0,-1-1 1,0 0-1,0 1 0,0-1 0,0 1 1,0 0-1,0 0 0,0 0 0,0 0 0,0 0 1,-1 0-1,1 0 0,0 0 0,0 1 1,0-1-1,1 1 0,-1 0 0,0 0 1,0-1-1,0 1 0,0 0 0,1 0 1,-1 1-1,0-1 0,-1 2 0,-2 2-1,1 1 0,0-1-1,1 1 1,-1 0-1,1 0 1,1 0 0,-1 1-1,1-1 1,0 0-1,1 1 1,0-1 0,-2 13-1,2-4-56,0-1 0,1 1-1,1 1 1,4 24-1,-5-38-41,0 0 0,0 0 0,0 1-1,1-1 1,0 0 0,0 0 0,0 0-1,0-1 1,0 1 0,0 0-1,1 0 1,-1 0 0,3 2 0,-3-3 4,0-1 0,0 1 0,0-1-1,0 1 1,0-1 0,0 1 0,0-1 0,0 0 0,0 1 0,1-1 0,-1 0 0,0 0 0,0 0 0,0 0 0,0 0 0,0 0 0,0 0 0,0 0 0,0 0 0,0-1-1,1 1 1,-1 0 0,0-1 0,0 1 0,0-1 0,0 1 0,0-1 0,1-1 0,25-18-2312,-23 16 872,0 0-1,-1 0 1,1-1 0,3-5 0,1-7-6695</inkml:trace>
  <inkml:trace contextRef="#ctx0" brushRef="#br0" timeOffset="4671.25">17799 3207 7892,'8'-11'2341,"-6"8"-1573,0-1 0,1 1 0,0 0 0,-1-1 0,5-2 0,-12 42 1231,2-23-1714,1-1 0,0 0 0,-1 21 0,3-30-252,0-1 0,0 1 0,0-1 1,0 1-1,1 0 0,-1-1 0,1 1 1,0-1-1,-1 1 0,1-1 0,0 1 1,1-1-1,-1 0 0,0 0 1,1 2-1,-1-2 0,1 0 0,-1 0 1,1 0-1,0-1 0,0 1 0,0 0 1,0-1-1,2 2 0,-1-2-6,-1 0 0,0 0 0,1 0 0,-1-1 0,1 1-1,-1-1 1,1 0 0,-1 0 0,1 0 0,-1 0 0,1 0-1,-1 0 1,1-1 0,-1 1 0,1-1 0,-1 0 0,3-1 0,-1 1-9,-1-1 0,1 1 0,-1-1 0,0 0 0,0 0 0,1-1 1,-2 1-1,1-1 0,0 0 0,3-4 0,-3 3-13,-2 0 0,2-1 0,-1 1 0,0-1 0,0 0 0,2-7 0,-3 11-2,-1-1 1,1 1-1,-1-1 0,0 1 1,1-1-1,-1 1 1,0 0-1,0-1 1,0 1-1,0-1 1,-1 1-1,1-1 1,0 1-1,0-1 1,-1 1-1,1 0 1,-1-1-1,1 1 1,-1 0-1,0-1 0,0 1 1,1 0-1,-1 0 1,0 0-1,0 0 1,-2-2-1,3 3-1,0 0-1,0 0 0,0 0 1,0 0-1,0 0 1,0 0-1,0 0 0,0 0 1,-1 0-1,1 0 1,0 0-1,0 0 0,0 0 1,0 0-1,0 0 1,0 0-1,0 0 0,0 0 1,0 0-1,0 0 1,0 0-1,-1 0 0,1 0 1,0 0-1,0 0 0,0 0 1,0 0-1,0 0 1,0 0-1,0 0 0,0 0 1,0 0-1,0 0 1,0 0-1,0 0 0,0 0 1,0 0-1,0 1 1,0-1-1,-1 0 0,1 0 1,0 0-1,0 0 1,0 0-1,0 0 0,0 0 1,0 0-1,0 0 0,0 0 1,0 0-1,0 0 1,0 1-1,0 6 56,2 8 26,-1-9-33,1 0-1,0 1 1,0-1 0,1 0 0,0 0-1,0-1 1,0 1 0,1-1 0,0 1-1,5 5 1,-6-8 4,0 0-1,1 0 0,0 0 0,0-1 1,0 1-1,0-1 0,0 0 1,0 0-1,0-1 0,1 1 1,-1-1-1,1 0 0,-1 0 1,1 0-1,5-1 0,-4 1-18,0-1 0,0 0 0,0 0 0,0-1 0,0 0 0,0 0 0,0 0 0,7-3 0,-11 3-31,0 0 0,0 0-1,-1 0 1,1 0-1,0 0 1,-1 0-1,1-1 1,-1 1 0,1 0-1,-1-1 1,1 1-1,-1-1 1,0 1 0,0-1-1,0 0 1,0 0-1,0 1 1,0-1-1,-1 0 1,1 0 0,-1-1-1,1 1 1,-1 0-1,1 0 1,-1 0-1,0 0 1,0 0 0,0-2-1,-1-1 4,0 0 0,0 0 0,0-1 0,0 1-1,-1 0 1,1 1 0,-1-1 0,-1 0 0,-3-6-1,-4-4-90,-18-20 0,3 4-904,18 17 109</inkml:trace>
  <inkml:trace contextRef="#ctx0" brushRef="#br0" timeOffset="5968.03">18111 3108 10581,'8'-4'5632,"-8"4"-5492,1 0 0,0 0 1,0 0-1,0 0 1,-1 0-1,1 0 1,0 0-1,0 0 1,-1 0-1,1 0 1,0 0-1,0 1 1,-1-1-1,1 0 1,0 1-1,1 1 1,1 5 168,1 0 1,-1 1 0,0-1 0,0 1 0,0 0 0,-1 0 0,0 0-1,1 13 1,-1-8-148,7 43 222,-6-30-305,2-1 0,0 2-1,15 37 1,-16-57-66,-1-7 2,0-12 13,-4-22 12,-2 1 374,2-41-1,2 59-197,0 0 0,1-1 1,1 1-1,0 0 0,6-14 0,-8 28-214,-1-1 0,1 1 1,-1 0-1,1 0 0,-1 0 1,1-1-1,0 1 0,-1 0 1,1 0-1,0 0 0,0 0 1,0 0-1,0 0 0,-1 0 0,1 1 1,0-1-1,0 0 0,0 0 1,1 1-1,-1-1 0,2 0 1,-1 1-4,-1 0 1,1 0 0,0 0 0,0 0 0,0 0 0,-1 0 0,1 0 0,0 1 0,0-1 0,-1 1 0,1-1-1,0 1 1,3 1 0,4 4-3,-1 0 0,1 0-1,-1 1 1,10 9 0,-15-13 7,5 4 0,-1 1 0,0 0-1,0 1 1,0 0 0,-1 0-1,6 13 1,-10-20-178,-1 1 0,0-1 0,0 1 0,0-1 0,0 1 1,0 0-1,-1-1 0,1 1 0,-1 0 0,0-1 0,0 1 0,0 0 0,0-1 0,0 1 0,-1 0 1,1-1-1,-1 1 0,0 0 0,0-1 0,0 1 0,0-1 0,0 1 0,0-1 0,-1 0 0,1 1 1,-1 0-1,1-1 0,-1 0 0,0 0 0,-3 2 0,7-29-11330,12-17 10464,-14 42 1045,3-6 656,-1 0-1,1 1 1,0 0 0,0 0-1,0 0 1,1 0-1,0 0 1,0 1-1,9-10 1,-10 13-307,0 0 1,0-1 0,0 1-1,-1 0 1,1 0 0,0 1-1,0-1 1,0 1 0,1-1-1,-1 1 1,0 0-1,4 0 1,22-1 869,-21-1-962,0-1-1,1 1 1,-1-1-1,-1-1 1,0 0 0,1 0-1,8-6 1,-13 8-203,-1 1 1,1-1-1,-1 0 1,0 0-1,0 0 1,0 0 0,0-1-1,0 1 1,0-1-1,-1 1 1,1-1-1,-1 1 1,1-1-1,-1 0 1,0 0 0,0 0-1,0 0 1,-1 1-1,1-1 1,-1 0-1,0-1 1,0 1-1,0-5 1,0 7-47,0 0-1,0 0 1,0 0 0,0 0 0,-1 0-1,1 1 1,0-1 0,-1 0-1,1 0 1,0 0 0,-1 1 0,1-1-1,-1 0 1,1 0 0,-1 1-1,1-1 1,-1 0 0,0 1-1,1-1 1,-1 1 0,0-1 0,0 1-1,1-1 1,-1 1 0,0 0-1,0-1 1,0 1 0,0 0 0,1-1-1,-1 1 1,0 0 0,0 0-1,0 0 1,0 0 0,0 0 0,0 0-1,1 0 1,-1 0 0,0 0-1,0 0 1,0 1 0,0-1-1,0 0 1,0 1 0,-1 0 0,-1 0-6,0 0 0,1 0-1,-1 1 1,0 0 0,0-1 0,1 1 0,-1 0 0,1 0 0,0 0 0,0 1 0,0-1 0,-2 3 0,-3 10-5,1-1 0,0 1 0,1 0-1,1-1 1,0 2 0,1-1 0,0 1 0,1 0 0,1 25 0,1-37-3,1 0 1,-1 1 0,1-1 0,0 0 0,0 0 0,0 0-1,3 5 1,-3-8 1,-1 0-1,0 0 1,1 0-1,-1 0 1,1-1-1,0 1 0,-1 0 1,1 0-1,-1-1 1,1 1-1,0 0 1,0-1-1,0 1 1,-1-1-1,1 1 1,0-1-1,0 1 1,0-1-1,0 0 0,0 1 1,0-1-1,0 0 1,-1 0-1,1 0 1,0 0-1,0 0 1,0 0-1,0 0 1,0 0-1,0 0 0,0 0 1,0 0-1,0 0 1,0-1-1,0 1 1,0 0-1,1-1 1,5-5 8,1 1 0,0-2 1,0 1-1,-1 0 0,0-1 1,11-15-1,1 2 3,6-6-8,5-6 30,40-50 0,-64 72 103,0-1 1,0 1-1,-1-1 0,0 1 0,-1-1 1,0-1-1,-1 1 0,3-16 0,-5 25 65,0 9-173,0 10-60,-3 26 25,1-25 1,1 27 0,3-9-90,2 68-455,-5-103 524,0-1 0,0 1 0,0-1 0,-1 1 0,1-1 0,0 1 0,-1-1 0,1 1 0,0-1 1,-1 0-1,1 1 0,-1-1 0,1 1 0,-1-1 0,1 0 0,-1 0 0,1 1 0,-1-1 0,1 0 0,-1 0 0,1 1 0,-2-1 1,-16 6-128,11-4 93,-6 1 39,13-3 21,0 0 1,0 0-1,0 0 1,0 0 0,0 0-1,-1 0 1,1 0-1,0 0 1,0 0-1,0 0 1,0 0-1,0-1 1,0 1 0,0 0-1,0 0 1,0 0-1,0 0 1,0 0-1,0 0 1,0 0-1,-1 0 1,1 0 0,0-1-1,0 1 1,0 0-1,0 0 1,0 0-1,0 0 1,0 0-1,0 0 1,0 0 0,0 0-1,0-1 1,0 1-1,0 0 1,0 0-1,0 0 1,0 0-1,0 0 1,0 0 0,1 0-1,-1 0 1,0-1-1,0 1 1,0 0-1,0 0 1,0 0-1,0 0 1,0 0-1,0 0 1,16-19 87,-7 10-87,5-5 11,1 1-1,0 1 0,22-16 0,8-5 3,13-8-12,-35 25 21,-1 0 1,31-29-1,-34 27 49,-10 11 14,0-1 1,14-19-1,-21 26-52,-1-1 0,1 0 1,-1 0-1,0 0 0,0 0 0,0-1 0,0 1 0,0 0 0,0 0 1,-1-1-1,1 1 0,-1 0 0,1-1 0,-1 1 0,0 0 0,0-1 1,0 1-1,0-1 0,-2-3 0,2 5-32,0 1 0,0-1 0,0 1 1,0-1-1,-1 1 0,1 0 0,0-1 0,0 1 0,-1-1 0,1 1 1,0 0-1,-1-1 0,1 1 0,0 0 0,-1-1 0,1 1 0,0 0 1,-1 0-1,1-1 0,-1 1 0,1 0 0,-1 0 0,1 0 0,-1-1 1,1 1-1,-1 0 0,-15 3 63,11-1-50,0 1 0,1-1-1,-1 1 1,-4 4 0,4-2-16,0 0 1,0 0-1,1 1 0,0 0 0,-1 0 0,2 0 0,-1 0 0,1 1 0,0-1 0,0 2 0,0-1 0,1 0 1,-2 12-1,3-14 0,0 1 0,1 0 0,0-1 0,-1 1 0,2 0 0,-1-1 0,1 1 0,0 0 0,0-1 0,1 1 1,-1-1-1,1 2 0,0-2 0,1 0 0,0 0 0,-1 0 0,7 8 0,-8-12 2,2 2-4,0 1 1,0-1-1,-2 1 1,2 0-1,1 5 1,-3-8 0,-1-1 0,0 1 1,0 0-1,1-1 0,-1 1 1,0 0-1,0 0 1,0-1-1,0 1 0,0 0 1,0-1-1,0 1 0,0 0 1,0 0-1,0-1 1,0 1-1,-1 0 0,1-1 1,0 1-1,-1 0 0,1-1 1,0 1-1,-1 0 1,1-1-1,0 1 0,-1-1 1,1 1-1,-1-1 0,1 1 1,-1-1-1,0 1 1,1-1-1,-1 1 0,1-1 1,-1 0-1,1 1 0,0-1 1,-1 0-1,0 0 1,0 1-1,0-1 0,-9 3-36,0-1 0,-1 0-1,1 0 1,-1-1-1,-17 0 1,-54-7-922,75 5 806,-49-6-5595,35 4-185,-1 0-5738</inkml:trace>
  <inkml:trace contextRef="#ctx0" brushRef="#br0" timeOffset="7166.96">17762 3752 5426,'18'-4'4863,"-10"2"-3419,0-1-1,0 1 1,8-6-1,-16 8-1396,0 0 0,0 0 0,1 0 0,-1 0 0,0 0 0,0-1 0,0 1 0,1 0 0,-1 0 0,0 0 0,0 0 1,0-1-1,0 1 0,0 0 0,1 0 0,-1 0 0,0-1 0,0 1 0,0 0 0,0 0 0,0-1 0,0 1 0,0 0 0,0 0 0,0 0 0,0-1 0,0 1 0,0 0 0,0 0 0,0-1 0,0 1 0,0 0 0,0 0 0,0 0 0,0-1 0,0 1 0,0 0 0,-1 0 0,1-1 0,0 1 0,0 0 0,0 0 0,0 0 0,0 0 0,-1-1 0,1 1 0,0 0 0,0 0 0,0 0 0,0 0 0,-1 0 0,1 0 0,0-1 0,0 1 0,-1 0 0,-13-8 418,12 7-276,-1-1-81,-1 1 0,1-1-1,-1 1 1,0 0 0,0 0-1,0 0 1,1 0 0,-1 1-1,0-1 1,0 1 0,0 0-1,-5 1 1,2 0-62,1 0 1,-1 1-1,1 0 1,1 0-1,-1 0 1,-10 6-1,-2 3-44,1 2 1,1 0-1,-24 23 0,38-35 7,1 1-1,-1-1 1,1 1-1,-1 0 1,1-1-1,0 1 0,0 0 1,-1 3-1,1-5-2,1 1 0,0-1 0,0 1 0,0-1 1,0 1-1,0-1 0,0 1 0,0-1 0,0 1 0,0-1 0,0 1 0,0-1 0,1 1 0,-1-1 0,0 0 0,0 1 0,0-1 0,1 1 0,-1-1 0,0 1 0,0-1 0,1 0 0,-1 1 0,0-1 1,1 1-1,-1-1 0,0 0 0,1 0 0,-1 1 0,1-1 0,-1 0 0,1 1 0,-1-1 0,1 0 0,-1 0 0,1 0 0,-1 0 0,1 0 0,-1 1 0,1-1 0,-1 0 0,1 0 0,128 31 557,-129-31-567,0 0-1,0 0 0,1 0 1,-1 0-1,0 0 0,1 0 1,-1 0-1,0 0 0,0 0 1,1 0-1,-1 0 0,0 0 1,0 0-1,1 0 0,-1 1 1,0-1-1,0 0 0,1 0 1,-1 0-1,0 0 0,0 1 1,0-1-1,1 0 1,-1 0-1,0 0 0,0 1 1,0-1-1,0 0 0,1 0 1,-1 1-1,0-1 0,0 0 1,0 0-1,0 1 0,0-1 1,0 0-1,0 0 0,0 1 1,0-1-1,0 0 0,0 1 1,0-1-1,0 0 0,0 0 1,0 1-1,0-1 0,0 0 1,0 0-1,0 1 0,0-1 1,-1 0-1,1 0 0,0 1 1,0-1-1,0 0 0,0 0 1,-1 1-1,1-1 0,0 0 1,0 0-1,0 0 0,-1 0 1,1 1-1,0-1 0,0 0 1,-1 0-1,-19 12-220,17-10 199,-23 11-100,2-2 4,-28 20-1,46-27 109,0 0-1,0 2 1,0-2 0,1 2-1,0-1 1,0 0 0,0 1-1,1 0 1,-6 10 0,9-15 13,1-1 0,-1 1 0,1 0 0,-1 0 0,1-1 0,0 1 0,-1 0 0,1 0 0,0-1 0,0 1 0,0 0 0,-1 0 0,1 0 0,0 0 1,0 0-1,0-1 0,0 1 0,0 0 0,1 0 0,-1 0 0,0 0 0,0-1 0,1 1 0,-1 0 0,0 0 0,1-1 0,-1 1 0,0 0 0,1 0 1,-1-1-1,1 1 0,0 0 0,-1-1 0,1 1 0,-1-1 0,1 1 0,0-1 0,0 1 0,-1-1 0,1 1 0,0-1 0,0 0 0,-1 1 0,1-1 0,0 0 1,0 0-1,0 1 0,1-1 0,1 0 4,1 1 0,0-1 0,0 0 0,0 0-1,-1 0 1,1 0 0,0-1 0,0 1 0,-1-1 0,5-1 0,6-4 25,5 0 125,33-18 0,-51 24-152,-1 0 0,0 0 1,0 0-1,0 0 0,1-1 0,-1 1 1,0 0-1,0 0 0,0 0 1,1 0-1,-1 0 0,0-1 0,0 1 1,1 0-1,-1 0 0,0 0 1,0 0-1,1 0 0,-1 0 0,0 0 1,0 0-1,1 0 0,-1 0 1,0 0-1,0 0 0,1 0 0,-1 0 1,0 0-1,0 1 0,1-1 1,-1 0-1,0 0 0,0 0 0,1 0 1,-1 0-1,0 0 0,0 1 1,0-1-1,1 0 0,-1 0 0,0 0 1,0 1-1,0-1 0,0 0 1,1 0-1,-1 0 0,0 1 1,0-1-1,0 0 0,0 1 0,3 2 0,2 4 106,0-1-1,-1 0 0,2 0 0,0 0 0,0-1 0,1 0 0,0 0 1,0-1-1,0 2 0,0-3 0,0 1 0,1-1 0,15 5 0,-19-7-48,0-1-26,-1 1 0,0 0 0,1 0 1,-1 1-1,1-1 0,4 3 0,-12-9-3107</inkml:trace>
  <inkml:trace contextRef="#ctx0" brushRef="#br0" timeOffset="7708.88">17239 4137 10965,'2'-12'2295,"-2"9"-1578,0-1 0,1 1 0,0 0-1,-1-1 1,1 1 0,3-5 0,-4 8-675,0 0 0,0 0 1,0 0-1,1 0 1,-1 0-1,0 0 0,0 0 1,0 0-1,0 0 0,1 0 1,-1 0-1,0 0 1,0 0-1,0 0 0,0 0 1,1 0-1,-1 0 0,0 0 1,0 0-1,0 0 1,0 0-1,1 1 0,-1-1 1,0 0-1,0 0 1,0 0-1,0 0 0,0 0 1,0 0-1,1 1 0,-1-1 1,0 0-1,0 0 1,0 0-1,0 0 0,0 1 1,0-1-1,0 0 0,0 0 1,0 0-1,0 0 1,0 1-1,0-1 0,0 0 1,0 0-1,0 0 0,0 0 1,0 1-1,3 10 734,4 27-287,-2 2 1,-2-1-1,-1 40 0,-14 118-575,10-165 170,-2 4-728,-14 66 0,30-130-2733,-2 5-4161,-2 2-3328</inkml:trace>
  <inkml:trace contextRef="#ctx0" brushRef="#br0" timeOffset="8375.24">17450 4241 9780,'6'-9'2848,"-3"5"558,-6 15-2462,-66 174 1538,66-179-2478,0 0 0,-1 0 0,1 0 1,-1 0-1,0-1 0,0 0 1,-7 8-1,9-12-10,1 0 1,-1 0-1,1 1 1,-1-1-1,1 0 1,-1 0-1,0-1 1,0 1-1,1 0 1,-1 0-1,0-1 1,0 1-1,0-1 1,0 0-1,0 0 1,0 1-1,1-1 1,-1 0-1,0-1 1,0 1 0,0 0-1,1 0 1,-1-1-1,0 1 1,0-1-1,1 0 1,-1 1-1,0-1 1,0 0-1,-1-1 1,-23-17 199,27 17 236,5 1-179,6 2 31,-7 0-239,0 0-1,0 1 0,0-1 1,-1 1-1,1 1 1,0-1-1,0 2 0,0-1 1,6 5-1,0 0-44,0 2 1,13 14-1,-1 2-73,-12-11-84,2 0 1,0-2-1,18 15 1,-30-27 146,1 0 1,-1 0 0,1-1 0,-1 1-1,1 0 1,-1 0 0,1-1-1,-1 1 1,1 0 0,-1-1 0,1 0-1,0 1 1,-1-1 0,1 0 0,0 0-1,-1 0 1,1 0 0,0 0 0,-1 0-1,1-1 1,3 0 0,-4 0-16,1 0 0,1 0 0,-1-1-1,0 1 1,0-1 0,0 0 0,0 0 0,0 1 0,0-1 0,-1 0 0,1-1 0,0 1 0,0-2 0,2-3 94,-1 0 0,-1 0 0,1-1 0,-1 0 0,0 1 0,-1-1 0,0 1 0,0-1 0,-1 1 0,1-1 0,-2 1 0,1-1 0,-1 1 0,-3-13 0,4 20-44,0 0-1,0-1 0,0 1 0,0 0 0,0-1 0,0 1 0,-1 0 0,1-1 0,0 1 0,0 0 0,0-1 1,0 1-1,-1 0 0,1-1 0,0 1 0,0 0 0,-1 0 0,1-1 0,0 1 0,0 0 0,-1 0 0,1 0 1,0-1-1,-1 1 0,-4 4 478,-3 15-104,8-9-379,0 1 0,0-1 0,0 0 0,2 1 0,-1-1 1,1 0-1,1 1 0,0-1 0,8 18 0,-11-27-15,1 1 0,0-1-1,0 1 1,0-1 0,0 0 0,0 1 0,0-1 0,1 0 0,-1 0-1,0 0 1,1 0 0,-1 0 0,1 0 0,-1 0 0,1 0 0,-1 0-1,1-1 1,0 1 0,-1-1 0,3 1 0,-2-1 0,1 0 0,-1 0 0,0 0 0,1 0 0,-1 0 0,1-1 0,-1 1 0,0-1-1,0 0 1,1 0 0,-1 0 0,-1 0 0,4-1 0,0-2-3,0 0-1,0 1 0,0-2 1,-1 1-1,1 0 0,-1-1 1,0 0-1,0 0 0,-1 0 1,6-10-1,-4 3 45,0 0-1,-1 0 1,0-1 0,-1 0-1,2-15 1,-5 28-39,0 0 0,0 0 1,1 0-1,-1 0 0,0 0 0,0 0 0,0 1 1,0-1-1,0 0 0,0 0 0,0 0 1,0 0-1,0 0 0,0 0 0,0 0 0,1 0 1,-1 0-1,0 0 0,0 0 0,0 0 1,0 0-1,0 0 0,0 0 0,0-1 0,0 1 1,0 0-1,0 0 0,0 0 0,1 0 1,-1 0-1,0 0 0,0 0 0,0 0 0,0 0 1,0 0-1,0 0 0,0 0 0,0 0 0,0 0 1,0 0-1,0 0 0,0-1 0,0 1 1,0 0-1,0 0 0,0 0 0,0 0 0,0 0 1,0 0-1,0 0 0,0 0 0,0 0 1,0 0-1,0 0 0,0-1 0,0 1 0,0 0 1,0 0-1,0 0 0,0 0 0,0 0 1,0 0-1,0 0 0,0 0 0,0 0 0,0 0 1,0 0-1,0-1 0,4 10 86,2 13-95,-2-3-86,-1-1-65,9 26 0,-11-40-36,1 0 1,0 0-1,0 0 0,0 0 0,0-1 0,1 1 0,-1 0 0,1-1 1,0 0-1,0 0 0,5 4 0,-7-6 27,0 0 1,0-1 0,0 1-1,0-1 1,1 1-1,-1-1 1,0 1 0,0-1-1,1 0 1,-1 0-1,0 1 1,0-1 0,1 0-1,-1 0 1,0 0-1,1-1 1,-1 1 0,0 0-1,0 0 1,1-1-1,-1 1 1,0 0-1,0-1 1,0 0 0,1 1-1,0-2 1,0 1-461,-1 0 0,1 0 0,-1 0 0,0 0 0,0-1 0,1 1 0,-1 0 0,0-1 0,0 1 0,0-1 0,1-1 0,3-11-7584</inkml:trace>
  <inkml:trace contextRef="#ctx0" brushRef="#br0" timeOffset="8729.79">17803 4428 8756,'-1'0'142,"1"-1"0,0 1 0,0 0 1,0 0-1,0-1 0,0 1 0,1 0 0,-1 0 0,0-1 0,0 1 0,0 0 1,0 0-1,0 0 0,0-1 0,0 1 0,0 0 0,0 0 0,1 0 1,-1 0-1,0-1 0,0 1 0,0 0 0,0 0 0,0 0 0,1 0 0,-1-1 1,0 1-1,0 0 0,0 0 0,1 0 0,-1 0 0,0 0 0,0 0 1,1 0-1,-1 0 0,0 0 0,1 0 0,10 3 1578,9 9-960,-2 3-184,-1 1 1,-1 1-1,-1 1 0,24 34 1,-5-7-423,-31-41-143,7 9-6,-10-13-4,1 0-1,-1 0 0,0 0 1,0 1-1,0-1 0,0 0 0,1 0 1,-1 1-1,0-1 0,0 0 1,0 0-1,0 1 0,0-1 0,0 0 1,0 1-1,0-1 0,0 0 1,0 0-1,0 1 0,0-1 1,0 0-1,0 0 0,0 1 0,0-1 1,0 0-1,0 1 0,-1-1 1,1 0-1,0 0 0,0 1 0,0-1 1,0 0-1,-1 0 0,1 0 1,0 1-1,0-1 0,0 0 1,-1 0-1,1 0 0,0 0 0,0 1 1,-1-1-1,1 0 0,-1 0-1,1 0 0,-1 0-1,1 0 1,-1 0-1,1 0 1,-1 0 0,0 0-1,1 0 1,-1 0 0,1 0-1,-1 0 1,1 0-1,-1 0 1,1-1 0,-1 1-1,1 0 1,-1 0 0,1-1-1,-1 1 1,1 0 0,0-1-1,-1 1 1,1 0-1,0-1 1,-1 1 0,1-1-1,0 1 1,-1-1 0,1 1-1,0 0 1,-1-1-1,1 1 1,0-1 0,0 1-1,0-1 1,0 0 0,0 1-1,0-1 1,-1 0-1,-2-22 7,4 13 122,1-1 1,0 2 0,0-1-1,0 0 1,2 1-1,6-16 1,1 3 258,20-32-1,-25 46-428,0 1 0,1-1 0,0 1 0,0 1 0,13-10-1,6-4-4491,-8 7-3071</inkml:trace>
  <inkml:trace contextRef="#ctx0" brushRef="#br0" timeOffset="9115.71">18208 4155 13670,'6'-32'4859,"-3"22"-4230,0 1-1,6-16 1,-9 25-618,0 0 0,1 0 0,-1 0 0,0 0 0,0 0 1,0 0-1,0 0 0,0 0 0,0 0 0,0 0 0,0 0 0,0 0 1,0 0-1,0 0 0,0 0 0,0 0 0,0 0 0,0 0 0,0 0 1,0 0-1,1 0 0,-1 0 0,0 0 0,0 0 0,0 0 0,0 0 1,0 0-1,0 0 0,0 0 0,0 0 0,0 0 0,0 0 0,0 0 1,0 0-1,0 0 0,0 0 0,0 0 0,1 0 0,-1 0 0,0 0 1,0 0-1,0 0 0,0 0 0,0 0 0,0 0 0,0 0 0,0 0 1,0 0-1,0 0 0,0 0 0,0 0 0,0-1 0,1 13 334,-2 13 14,-4 33-243,2 0 1,3 0 0,3 0 0,9 60 0,-10-104-901,5 29 70,-6-30-2646,-1 0-3430</inkml:trace>
  <inkml:trace contextRef="#ctx0" brushRef="#br0" timeOffset="9510.11">18143 4342 9044,'5'-5'1734,"0"-1"0,0 1 1,0 0-1,12-7 0,-4 3-429,1 1 1,23-11-1,-14 9-717,1 2-1,0 2 1,0 0 0,0 1-1,0 1 1,1 2-1,34 0 1,-48 2-849,-19 1-2199,4-1 1668,1 0 1,-1 0-1,0 1 1,0-1-1,-3 2 1,-3 3-6903</inkml:trace>
  <inkml:trace contextRef="#ctx0" brushRef="#br0" timeOffset="9936.58">18299 4385 9524,'-3'10'1552,"1"-1"-1,0 0 1,-1 17 0,2-10-1067,1-1 0,1 2 1,3 19-1,-4-34-405,1 1 0,-1-1 0,1 0 0,-1 1 0,1-1 0,0 0 0,0 1-1,0-1 1,0 0 0,0 0 0,0 0 0,1 0 0,-1 0 0,1 0 0,-1 0 0,1-1 0,0 1 0,0 0 0,0-1-1,0 1 1,0-1 0,0 0 0,0 0 0,0 0 0,1 0 0,-1 0 0,0 0 0,1 0 0,-1-1 0,3 1 0,0-1 13,0 0 1,0 0-1,0-1 1,-1 1 0,1-1-1,0-1 1,-1 1 0,1 0-1,-1-1 1,1 0-1,-1 0 1,0-1 0,1 1-1,6-6 1,0-1 33,0-1 0,14-15 0,-22 21-43,0 0 0,1-1 0,-2 1 0,1 0 0,0-1 0,-1-1 0,0 2 0,0-1 0,0 0 0,1-7-1,-3 9-32,0 0-1,0 0 0,-1-1 0,1 1 0,-1 0 0,0 0 0,0 0 0,0 0 0,0 0 0,0 0 0,-1 0 0,0 0 0,1 1 0,-1-1 0,-3-2 0,1-1-9,-1 0 1,0 1-1,-1-1 0,1 0 1,-9-5-1,10 9-36,1 0 0,-1 0 0,0 1-1,1-1 1,-1 1 0,0 0 0,0 0 0,0 0 0,0 1 0,0-1 0,0 1-1,0 0 1,0 0 0,0 0 0,0 1 0,0 0 0,0-1 0,-6 3 0,-2 2-378,0 0 0,0 0 0,0 2 0,-13 8 0,14-10-1335,7-5-1314</inkml:trace>
  <inkml:trace contextRef="#ctx0" brushRef="#br0" timeOffset="10276.16">18642 4223 12134,'7'-5'4174,"-3"2"-1675,-6 5-1818,-11 16-840,8-8 238,-7 14 618,-20 27 0,31-48-635,-1 0 0,1-1 0,0 1 0,0 0 0,0 0 0,0 0 0,0 0 0,0 0 0,1 0 0,0 0 0,0 3 0,2 38 574,-2-37-493,2 4-38,1-1-1,0 0 1,0 0 0,1 0-1,1 0 1,-1 1 0,10 11 0,-14-21-103,1 1 0,-1-1 0,0 0 0,1 0 0,-1 1 0,0-1 0,0 0 1,0 1-1,0-1 0,0 0 0,0 0 0,0 1 0,0-1 0,0 0 0,-1 1 0,1-1 1,0 0-1,-1 0 0,1 0 0,-1 1 0,0-1 0,1 0 0,-1 0 0,0 0 0,0 0 1,-1 2-1,-3 2 10,-1 1 0,0-1 1,-8 6-1,9-7-1,-1 0 43,0 1-1,-1 0 1,1-1 0,0-1 0,-1 0-1,-14 5 1,19-7-57,0-1 0,-1 0 0,1 1 0,-1-1-1,1 0 1,-1 0 0,1 0 0,-1 0 0,1-1 0,0 1 0,-1-1-1,1 0 1,0 1 0,-1-1 0,1 0 0,0 0 0,0 0 0,0-1-1,0 1 1,0 0 0,0-1 0,-3-2 0,3 2-257,0-2-1,1 2 1,-1-1 0,1 1 0,-1-1 0,1 0-1,0 0 1,0 1 0,0-1 0,0 0 0,1 0-1,-1-3 1,2-24-9496,1 14-673</inkml:trace>
  <inkml:trace contextRef="#ctx0" brushRef="#br0" timeOffset="10630.21">18706 4285 12246,'9'-6'4279,"-6"4"-3766,0 0 0,0 0-1,1 0 1,-1 0-1,7-3 1,-9 5-515,0 0 1,-1 0-1,1-1 1,0 1-1,-1 0 0,1 0 1,0 0-1,-1 1 1,1-1-1,0 0 1,-1 0-1,1 0 0,0 0 1,-1 2-1,0-2 1,1 0-1,-1 0 1,1 1-1,-1-1 0,1 0 1,-1 1-1,1-1 1,-1 1-1,1-1 1,-1 1-1,1-1 0,-1 1 1,1-1-1,-1 1 1,0 0-1,1-1 1,-1 1-1,0-1 0,0 1 1,1 0-1,-1-1 1,0 1-1,0 1 1,3 11 128,-1 0 0,-1 0 0,0 0 0,-1 0 0,-1 0 0,-2 19 0,0 7 280,3-33-335,-1 7 33,0-1 1,1 1-1,1 0 1,0 0-1,5 17 1,-6-29-99,0 0 1,0-1 0,0 1 0,0 0 0,1-1 0,-1 1 0,0 0 0,0-1 0,1 1 0,-1 0 0,0-1 0,1 1 0,-1-1-1,1 1 1,-1-1 0,1 1 0,-1-1 0,1 1 0,-1-1 0,1 1 0,0-1 0,-1 0 0,1 1 0,0-1 0,-1 0 0,1 1-1,0-1 1,-1 0 0,1 0 0,0 0 0,0 0 0,-1 0 0,1 0 0,0 0 0,-1 0 0,1 0 0,0 0 0,0 0 0,-1 0-1,1 0 1,0 0 0,-1-1 0,1 1 0,0 0 0,-1-1 0,1 1 0,0-1 0,4-2 83,1-1 0,-1 0 0,0 0 0,6-7 0,-5 5-14,9-8 50,3-3 6,-1-1-1,0 0 1,0-1-1,19-30 1,-32 38-39,0 0 0,-1 1 0,1-1 0,-1 0 0,-1 0 0,0-1 0,-1 1 0,0-16 0,2-5 132,5 102-18,-7-60-210,0-1 0,0 0 0,1 0-1,0 0 1,0 0 0,5 11 0,-5-15-1,1 0 0,0 0 0,0-1 0,0 1 0,0-1 0,1 1 0,0-1 0,0 0 0,0 0 0,0-1 0,8 6 1,-6-6-19,18 14-83,-23-17 99,0 1-1,-1-1 1,1 0 0,-1 1 0,1-1-1,0 1 1,-1-1 0,1 1-1,-1-1 1,1 1 0,-1-1 0,1 1-1,-1 0 1,1-1 0,-1 1 0,0 0-1,1-1 1,-1 1 0,0 0 0,0-1-1,1 1 1,-1 0 0,0 0 0,0-1-1,0 1 1,0 1 0,-3 1-2,0 1 0,-1 0 0,1-1 0,-1 0 0,1 0 0,-1-1-1,0 1 1,0-1 0,-8 3 0,2 0-34,0-2-1,-20 6 1,26-9-8,1 1 1,-1-1-1,0 0 1,1 1-1,-1-2 1,0 1-1,1 0 1,-1-1-1,1 1 1,-1-1-1,2 0 1,-2-1-1,1 1 0,-1 0 1,1-1-1,-5-3 1,4 3-333,1-1 0,-1 0 0,1 0 0,-1 0 0,-2-5 0,2 3-1716,1 0 0,0 0 0,-4-9 0,-4-10-10399</inkml:trace>
  <inkml:trace contextRef="#ctx0" brushRef="#br0" timeOffset="10958.45">18565 4110 11621,'-2'2'403,"-1"-1"0,1 1 1,0 0-1,0 0 0,0 0 0,0 0 0,1 0 0,-1 0 0,0 0 0,2 0 0,-1 1 0,-1-1 0,1 1 1,0-1-1,0 1 0,0 3 0,1-5-319,-1 1 1,1-1-1,0 0 1,0 0-1,0 1 0,1 0 1,-1-1-1,0 1 1,0-1-1,1 0 1,-1 0-1,1 1 1,-1-1-1,1 0 0,0 0 1,-1 0-1,1 0 1,0 0-1,0 0 1,-1 0-1,1 0 1,0 0-1,0 0 1,0 0-1,0 0 0,0-1 1,0 1-1,0 0 1,0-1-1,1 1 1,-1-1-1,0 1 1,0-1-1,1 0 0,1 1 1,1 0 124,1-1 0,0 1 0,-1-1 0,1 0 0,-1 0 0,1-1 1,0 1-1,-1-1 0,7-2 0,1 0 122,0-1 0,11-6 0,-69 13 237,28-2-888,0 0-1,-28-4 0,30 1-3653,-23-7-1,24 6-2374,0 4-3541</inkml:trace>
  <inkml:trace contextRef="#ctx0" brushRef="#br0" timeOffset="10959.45">18493 4196 11173,'1'-2'0,"-1"-5"-1585</inkml:trace>
  <inkml:trace contextRef="#ctx0" brushRef="#br0" timeOffset="-47744.82">7192 38 9044,'-2'-2'754,"0"0"0,-1-1 0,1 1 0,1-1 0,-1 1 0,0-1-1,1 0 1,-1 0 0,1 0 0,0 0 0,-2-5 0,14 56 2088,-6-18-2823,-2 0-1,0 38 0,-19 249 94,6-157-56,9-152-237,0 14 376,0-14-1112</inkml:trace>
  <inkml:trace contextRef="#ctx0" brushRef="#br0" timeOffset="-46871.56">7150 730 4498,'3'1'2982,"-3"-1"-2851,1 0 1,-1 1-1,0-1 1,1 0-1,-1 0 1,0 0-1,0 0 1,1 0-1,-1 1 1,0-1-1,1 0 1,-1 0-1,0 0 1,1 0-1,-1 0 1,0 0-1,1 0 1,-1 0-1,0 0 1,1 0-1,-1 0 1,0-1-1,1 1 1,-1 0-1,0 0 1,0 0-1,1 0 1,-1 0-1,0 0 1,1-1-1,-1 1 1,0 0-1,0 0 1,1-1-1,-1 1 1,0 0-1,0 0 1,1-1-1,-13 5 3049,-43 3-2406,-10 0-569,-67 16-1,-64 25-150,189-46-47,-630 198 225,523-161-208,-327 125 56,10 13-10,89-35 52,-429 140 246,457-173-269,129-45-15,-126 47 120,144-43-1,155-63-209,-1 0 0,1-1 1,-1-1-1,1 0 0,-2 0 1,-14 0-1,32-3-39,-1-1 1,1 1 0,-1-1 0,0 0-1,6-3 1,3 0-7518</inkml:trace>
  <inkml:trace contextRef="#ctx0" brushRef="#br0" timeOffset="-44566.23">1757 2689 9060,'22'-10'1852,"78"-32"1160,-23 1-2887,27-15 816,112-42-1,-112 60-294,414-170 66,-351 130-2279,-58 23-4563,-24 8-3445</inkml:trace>
  <inkml:trace contextRef="#ctx0" brushRef="#br0" timeOffset="-30303.16">7128 737 6771,'-5'-11'11156,"6"20"-11312,14 138 925,-5 226 1,-44 147 663,-28-90-163,38-279-942,11-75-186,0 2 38,-4 80-1,17-146-160,1-15-97,1-18-289,-3 6-628,0 0 0,-7-23 0,2 14-2446,-2 1-3443,1 7-2206</inkml:trace>
  <inkml:trace contextRef="#ctx0" brushRef="#br0" timeOffset="-29371.02">6224 3082 5218,'-18'-46'4414,"8"21"-86,-9-32 0,19 84-836,-1 0-3334,12 186 237,1-20-563,-10-142-112,-1-22-472,0 1 1,-5 33-1</inkml:trace>
  <inkml:trace contextRef="#ctx0" brushRef="#br0" timeOffset="-29027.95">6158 2983 11173,'1'-1'211,"-1"1"0,0-1-1,0 1 1,0-1 0,0 1 0,1-1 0,-1 1-1,0-1 1,0 1 0,1-1 0,-1 1 0,0 0-1,1-1 1,-1 1 0,0 0 0,1-1 0,-1 1-1,1 0 1,-1-1 0,1 1 0,-1 0-1,0 0 1,1-1 0,-1 1 0,1 0 0,-1 0-1,2 0 1,-1 0-46,0 0-1,1 0 1,-1 0-1,0 0 1,1 1-1,-1-1 0,0 0 1,1 1-1,-1-1 1,2 2-1,4 3-231,0-1 0,10 12 0,-13-13 441,18 19-273,0 0 1,-1 2 0,22 36 0,24 26-536,-64-83 310,-1 0-1,1 0 1,0-1-1,1 1 1,-1 0-1,0-1 1,1 0-1,5 4 1,-8-6-46,0 0 1,0 1 0,1-1-1,-1 0 1,0 0-1,0 0 1,1 0 0,-1 0-1,0 0 1,0 0-1,1 0 1,-1-1-1,0 1 1,0 0 0,0-1-1,0 1 1,1-1-1,-1 1 1,0-1-1,0 1 1,0-1 0,0 0-1,0 0 1,0 1-1,0-1 1,0 0 0,-1 0-1,1 0 1,0 0-1,-1 0 1,1 0-1,0 0 1,0-1 0,7-15-4498,1-4-2800</inkml:trace>
  <inkml:trace contextRef="#ctx0" brushRef="#br0" timeOffset="-28659.32">6534 2945 7395,'1'-19'3823,"-4"14"-1417,-4 11-1141,-18 35-612,-8 12-298,-42 87 1,68-118-496,6-21 131,1-1 1,0 0 0,0 1-1,0-1 1,0 0-1,0 0 1,0 1 0,0-1-1,0 0 1,0 1-1,0-1 1,0 0 0,0 0-1,0 1 1,1-1-1,-1 0 1,0 1 0,0-1-1,0 0 1,0 0-1,0 1 1,1-1 0,-1 0-1,0 1 1,1-1-4,-1 0 1,1 0-1,-1-1 0,1 1 1,-1 0-1,1 0 1,-1 0-1,1 0 1,0 0-1,-1-1 0,0 1 1,1 0-1,-1 0 1,1-1-1,-1 1 1,1 0-1,-1-1 0,1 1 1,-1-1-1,12-10-101,0-1 0,-2-1 0,16-22 0,-11 14 109,28-33 232,-23 28 940,0-1 0,31-51 0,-55 136 1151,-19 384-1674,19-387-690,7 95 0,-3-149 87,2 15-813,-1-13-527,0-13-741,-1-15-6683,1 7-295</inkml:trace>
  <inkml:trace contextRef="#ctx0" brushRef="#br0" timeOffset="-28304.13">6760 3387 9284,'3'-2'869,"1"0"0,-1 1-1,1-1 1,-1-1 0,5-3 0,26-28 511,-23 22-959,-4 3-213,0 0-1,9-12 0,-14 18-131,-1 0 1,1 0-1,0 0 0,-1-1 0,1 1 1,-1 0-1,0-1 0,0 1 0,0-1 0,-1 1 1,1-6-1,-1 8-47,0 0 0,0 0 0,0 1 0,0-1 0,0 0 0,0 0 1,-1 1-1,1-1 0,0 0 0,0 0 0,-1 1 0,1-1 0,0 0 0,-1 1 0,1-1 1,-1 0-1,1 1 0,-1-1 0,1 1 0,-1-1 0,0 1 0,1-1 0,-1 1 0,1-1 1,-1 1-1,0 0 0,0-1 0,-1 0 22,0 1 0,1 0 0,-1 0 0,0 0 1,1 0-1,-1 0 0,0 0 0,0 0 0,1 0 0,-1 1 0,-3 0 0,-1 1 95,1 1 1,-1 0-1,0-1 0,1 2 0,-10 6 0,10-6-37,-1 1 1,1 1-1,0-1 0,1 1 1,0 0-1,-1 0 0,2 0 1,-1 0-1,1 1 0,0-1 1,-3 11-1,5-13-107,0-1 1,1 0-1,-1 1 1,1-1-1,-1 1 0,1-1 1,0 1-1,1-1 0,-1 1 1,0-1-1,1 1 1,0-1-1,0 1 0,0-1 1,0 0-1,1 0 0,-1 1 1,1-1-1,0 0 1,0 0-1,0-1 0,0 1 1,0 0-1,1-1 0,3 4 1,-3-4-83,-1-1-1,1 1 1,-1-1 0,1 1 0,0-1 0,0 0-1,-1 0 1,1-1 0,0 1 0,0-1 0,0 1-1,0-1 1,0 0 0,0 0 0,0 0 0,0-1-1,3 0 1,2-1-376,1-1-1,0 1 0,0-1 0,10-5 1,36-21-4356,-21 8-1741,-16 7 147</inkml:trace>
  <inkml:trace contextRef="#ctx0" brushRef="#br0" timeOffset="-27778.38">7048 3281 3890,'1'-4'968,"0"1"1,-1-1 0,1 1-1,-1-1 1,0 1-1,1-1 1,-2-6 0,1 9-817,0 1 0,0-1 0,-1 1 1,1-1-1,0 1 0,0-1 1,0 0-1,-1 1 0,1-1 0,0 1 1,-1-1-1,1 1 0,0-1 1,-1 1-1,1 0 0,-1-1 0,1 1 1,-1-1-1,1 1 0,-2-1 1,2 1-50,-1 0 1,0 0 0,0 0 0,0 0-1,0 0 1,1 0 0,-1 0-1,0 0 1,0 0 0,0 0 0,0 0-1,0 1 1,0-1 0,0 0-1,1 1 1,-1-1 0,-2 2 0,0 0 86,0 0-1,-1 1 1,1-1 0,0 1 0,0 0 0,1 0 0,-1 0 0,1 1 0,-1-1-1,-2 6 1,-16 40 792,18-42-928,0 0 0,1 0 0,0 1 0,1-1 0,0 1 0,0-1 0,0 1 0,1-1-1,0 1 1,0-1 0,1 1 0,0 1 0,1-2 0,3 12 0,-5-18-48,1 0 0,-1-1 0,0 1 0,1 0 0,-1 0 0,1 0 1,-1 0-1,1-1 0,-1 1 0,1 0 0,0 0 0,-1-1 0,1 1 0,0-1 0,-1 1 1,1 0-1,0-1 0,0 1 0,0-1 0,0 0 0,-1 1 0,1-1 0,0 0 0,0 1 0,0-1 1,0 0-1,0 0 0,0 0 0,0 0 0,0 0 0,0 0 0,0 0 0,0 0 0,0 0 1,0 0-1,-1-1 0,1 1 0,0 0 0,1-1 0,3-1 0,-1 0 1,0 0-1,-1-1 0,1 1 0,0-1 1,5-5-1,0-2-45,0-1 0,-1 0 0,1 0 1,-2 0-1,10-18 0,-12 20 97,-1 0 1,0 0-1,-1-1 1,0 0-1,0 1 1,-1-1-1,-1 0 1,2-12-1,-3 22-47,0 0 0,0 0 0,-1 0-1,1 0 1,0 0 0,0 1-1,0-1 1,0 0 0,0 0 0,0 0-1,0 0 1,0 0 0,0 0-1,-1 0 1,1 0 0,0 0 0,0 0-1,0 0 1,0 0 0,0 0-1,0 0 1,0 0 0,-1 0 0,1 0-1,0 0 1,0 0 0,0 0-1,0 0 1,0 0 0,0 0 0,0 0-1,-1 0 1,1 0 0,0 0-1,0 0 1,0 0 0,0 0 0,0 0-1,0 0 1,0 0 0,0 0-1,0 0 1,-1-1 0,1 1 0,0 0-1,0 0 1,0 0 0,0 0-1,0 0 1,0 0 0,0 0 0,0 0-1,0 0 1,0-1 0,0 1-1,0 0 1,0 0 0,0 0-1,-6 8 180,4-2-104,-3 3-32,1 0 0,-3 14 1,6-21-55,1 1 0,-1-1 0,1 0 0,0 0 0,0 0 0,0 0 0,0 0-1,0 1 1,0-1 0,0 0 0,1 0 0,-1 0 0,1 0 0,-1 0 0,1 0 0,0-1 0,0 1 0,1 2 0,-2-3 1,1-1 0,-1 1 0,1-1 0,-1 1-1,1-1 1,-1 0 0,1 1 0,-1-1 0,1 0 0,-1 1 0,1-1-1,-1 0 1,1 0 0,-1 1 0,1-1 0,0 0 0,-1 0-1,1 0 1,0 0 0,-1 0 0,1 0 0,-1 0 0,1 0 0,0 0-1,1-1 3,0 1-1,0-1 0,-1 1 0,1-1 1,0 0-1,-1 0 0,1 0 0,2-1 0,0-2 6,0 1-1,0-1 0,0 0 0,5-8 1,2-7 32,0 1 1,-1 0-1,-1-1 1,7-24-1,-14 39 50,-1 0 0,0-1 0,0 1-1,-1 0 1,1-9 0,-1 12-49,0 0 0,0-1 0,0 1 0,-1 0 0,1-1 0,0 1 0,-1 0 0,1 0 0,0-1 0,-1 1 0,0 0 0,1 0 0,-1 0 0,0 0 0,1 0 0,-1 0 0,0 0 1,0 0-1,0 0 0,0 0 0,0 0 0,0 0 0,-1 0 0,2 1-40,-1 0 1,1 0-1,0 0 1,0-1 0,0 1-1,0 0 1,0 0-1,0 0 1,0 0 0,0 0-1,0 0 1,0 0-1,0 1 1,0-1 0,0 0-1,-1 0 1,1 0-1,0 0 1,0 0 0,0 0-1,0 0 1,0 0-1,0 0 1,0 0 0,0 0-1,0 0 1,0 0-1,0 0 1,0 0 0,0 0-1,0 0 1,0 0-1,0 0 1,0 0 0,0 0-1,-1 0 1,1 1-1,0-1 1,0 0-1,0 0 1,0 0 0,0 0-1,0 0 1,0 0-1,0 0 1,0 0 0,0 0-1,0 0 1,0 0-1,0 0 1,0 0 0,0 1-1,1-1 1,-1 0-1,0 0 1,0 0 0,0 0-1,1 8 15,4 8-39,60 141-81,-64-155 102,4 8-160,-1-1 0,0 0 0,-1 1 0,3 12 0,-6-19 113,1 0 1,-1-1-1,0 1 0,0 0 0,0-1 0,0 1 0,0 0 1,-1-1-1,1 1 0,-1 0 0,1 0 0,-1 0 0,0-1 0,0 1 1,-1-1-1,1 0 0,0 1 0,-1-1 0,0 0 0,1 0 1,-4 3-1,-5 5-50,-1-1 0,-12 9 1,19-16 39,0 1 1,0-1-1,0 0 1,0 0-1,0-1 1,0 1-1,0-1 1,-1 0 0,1 0-1,-9 1 1,12-2 28,1 0 1,-1 0 0,1 0-1,-1 0 1,1-1 0,0 1 0,-1 0-1,1 0 1,-1 0 0,1 0-1,-1 0 1,1-1 0,0 1-1,-1 0 1,1 0 0,-1-1-1,1 1 1,0 0 0,-1-1-1,1 1 1,0 0 0,-1-1-1,1 1 1,0 0 0,0-1 0,-1 1-1,1-1 1,0 0 0,-1-16-884,2 10 496,1 1 0,0-1 0,3-7 0,12-22-3764,-3 15-1341,-2 5-2522</inkml:trace>
  <inkml:trace contextRef="#ctx0" brushRef="#br0" timeOffset="-27431.91">7343 3244 9476,'4'0'7522,"-4"4"-5875,-1-1-1289,-3 13-39,1-1-1,0 1 0,-2 19 0,5-31-309,0 1-1,0-1 0,0 0 0,0 0 1,1 0-1,0 0 0,-1 0 1,2 0-1,-1 0 0,0 0 0,1-1 1,0 1-1,-1 0 0,1-1 1,0 1-1,0-1 0,6 6 0,-7-8-5,0 0 0,0 0 0,1 0 0,-1 0-1,1 0 1,-1 0 0,1 0 0,-1-1 0,1 1-1,-1-1 1,1 1 0,-1-1 0,1 0 0,0 1-1,-1-1 1,1 0 0,2 0 0,-1 0-7,0-1-1,0 1 1,0-1 0,0 0 0,-1 0 0,1 0 0,0 0 0,-1-1-1,4-1 1,1-2-39,0 0-1,0-1 0,-1 0 0,0 0 1,9-13-1,-9 12 24,-1-1 1,0 0-1,-1-1 1,0 1-1,0-2 1,3-10-1,-6 15 155,1-1 0,-1 0-1,0 1 1,0-1-1,-1 0 1,0 0-1,0 1 1,0-1-1,-1 0 1,0 0-1,-2-7 1,26 78 489,-15-49-815,0-1-1,17 28 1,-20-37-31,-1-1 1,1 0-1,0 0 0,0 0 1,0 0-1,1-1 0,0 1 1,0-2-1,12 7 1,-16-9 170,0 0 0,-1-1 1,1 1-1,0-1 0,0 1 1,0-1-1,0 0 0,0 0 1,0 0-1,3 0 0,-4-1-674,1 1-1,0 0 0,0-1 0,0 0 0,0 0 0,0 1 0,0-1 0,0 0 0,-1 0 0,3-2 0,10-10-10199</inkml:trace>
  <inkml:trace contextRef="#ctx0" brushRef="#br0" timeOffset="-27062.59">7749 3182 8516,'-1'1'6907,"2"7"-5095,3 12-1778,4 3 155,2 0 0,13 22 0,-12-26-624,-2 0 0,0 0 0,9 31-1,-17-43-107,-5-9 153,-3-12 355,6 8 209,0 0 0,1 0 0,-1 0 0,2 0-1,-1 0 1,0-1 0,1 1 0,1 0 0,-1 0 0,3-7 0,4-10 656,13-25 0,-21 46-799,35-75 959,-33 72-954,1 1-1,-1 0 1,1-1 0,0 1-1,0 0 1,0 1 0,5-5-1,-7 7-67,0 0-1,0 0 1,0 1-1,-1-1 1,1 0-1,0 1 1,0-1-1,0 1 1,0-1-1,0 1 1,0-1-1,1 1 1,-1 0-1,0 0 1,0-1-1,0 1 0,0 0 1,0 0-1,0 0 1,1 0-1,-1 0 1,0 0-1,0 1 1,0-1-1,0 0 1,0 1-1,0-1 1,0 0-1,0 1 1,0-1-1,0 1 1,0 0-1,0-1 1,-1 1-1,1 0 1,1 1-1,12 9-3788,-8-5-1439</inkml:trace>
  <inkml:trace contextRef="#ctx0" brushRef="#br0" timeOffset="-26468.5">8067 3238 5603,'-2'-3'6030,"-2"-1"-3032,4 4-2921,-1 0 0,1 0 1,0 0-1,-1 0 0,1 1 0,0-1 1,0 0-1,-1 0 0,1 0 1,0 1-1,0-1 0,-1 0 0,1 0 1,0 1-1,0-1 0,0 0 1,-1 1-1,1-1 0,0 0 0,0 1 1,0-1-1,0 0 0,0 0 1,0 1-1,-1-1 0,1 0 0,0 1 1,0-1-1,0 1 0,0-1 1,0 0-1,1 1 0,-1-1-6,0 1 1,1-1-1,-1 0 0,1 0 0,-1 0 0,1 0 0,-1 0 1,0 0-1,1 0 0,-1 0 0,1 0 0,-1 0 1,1 0-1,-1 0 0,1 0 0,-1 0 0,0 0 0,1 0 1,-1 0-1,1 0 0,-1-1 0,0 1 0,0 0 0,1-1 1,4-2 79,1 0 1,-1 0-1,0-1 1,0 0-1,-1 0 1,1 0-1,-1-1 1,0 0 0,0 0-1,0 0 1,-1 0-1,0 0 1,0-1-1,3-5 1,-6 10-132,0 1 1,0-1-1,0 1 1,0-1-1,1 1 1,-1-1-1,0 1 0,0-1 1,0 1-1,0-1 1,0 1-1,0-1 1,-1 1-1,1-1 1,0 1-1,0-1 1,0 1-1,0-1 1,-1 1-1,1-1 1,0 1-1,0-1 0,-1 1 1,1 0-1,0-1 1,-1 1-1,1-1 1,0 1-1,-1 0 1,1-1-1,-1 1 1,1 0-1,-1 0 1,1-1-1,-1 1 1,1 0-1,-1 0 0,1 0 1,-1-1-1,1 1 1,-1 0-1,1 0 1,-2 0-1,1 0 8,-1 0-1,1 0 1,-1 0-1,0 0 1,1 0-1,-1 0 1,1 1-1,-1-1 1,1 0 0,-1 1-1,1-1 1,-1 1-1,-1 1 1,1 0-24,0 0 0,0 0 1,0 0-1,0 0 0,1 0 1,-1 0-1,1 0 0,-1 1 0,1-1 1,0 1-1,0-1 0,0 1 1,-1 3-1,0 4-3,0 0 0,0 14 0,1-15 2,1 1-5,0 0 0,0 0 0,0-1 0,2 1 0,-1-1 0,1 1 0,3 10 0,-4-19 3,-1 0-1,1 1 0,-1-1 0,1 1 0,-1-1 0,1 0 1,0 0-1,0 1 0,0-1 0,0 0 0,0 0 0,0 0 1,0 0-1,0 0 0,0 0 0,0 0 0,0 0 0,1-1 1,1 2-1,-2-2 0,0 0 1,0 0-1,1 0 1,-1 0-1,0 0 1,1 0-1,-1 0 1,0 0-1,0 0 1,1-1-1,-1 1 1,0 0-1,0-1 0,0 1 1,1-1-1,-1 1 1,1-2-1,5-3 4,-1 1-1,0-2 0,-1 1 1,0 0-1,9-13 0,-2-1 64,1 0 0,-2-1 0,0 0 0,-2-2 0,0 1 1,-1 0-1,8-39 0,-15 57-16,0 0 38,0 0 0,-1 0 1,1 0-1,-1 1 0,1-1 0,-1 0 1,0 0-1,0 0 0,-1 0 0,1 0 1,0 0-1,-1 0 0,0 1 0,-2-7 1,3 10-81,-1 0 1,0 0 0,0 0 0,1 0 0,-1 0 0,1 0-1,-1 0 1,1 0 0,-1 0 0,1 0 0,-1 0 0,1 0-1,0 1 1,0-1 0,0 2 0,-2 9-22,1 0 0,1 1 0,0-1 0,1 0 0,1 0 1,-1 0-1,2-1 0,0 1 0,0 0 0,1-1 0,0 1 0,9 17 0,-9-24-136,-1 1-1,1-1 0,-2 1 1,1 0-1,-1 0 0,0 0 1,2 9-1,-3-13 89,-1 1-1,0-1 1,0 1-1,0-1 0,0 1 1,-1-1-1,1 2 1,-1-2-1,1 0 1,-1 1-1,0-1 1,0 0-1,0 1 0,0-1 1,0 0-1,0 0 1,-1 0-1,1 0 1,-1 0-1,0 0 1,-3 3-1,-5 3-3,-2-1-1,0 1 1,0-2 0,-1 0-1,1 0 1,-27 7 0,15-5-292,16-5 43,0 0-1,0 0 0,1-1 1,-1-1-1,0 0 0,-13 0 1,20-1 251,1 0 1,-1 0-1,0 0 1,1 0-1,-1 0 1,0 0-1,1 0 1,-1-1-1,1 1 1,-1 0-1,0 0 1,1-1-1,-1 1 1,1 0-1,-1-1 1,1 1-1,-1-1 1,1 1 0,-1-1-1,1 1 1,-1-2-1,1 1-393,0 0 0,0 1-1,0-1 1,-1 0 0,1 0 0,0 0 0,0 1-1,0-1 1,0 0 0,0 0 0,0 0 0,0 1-1,0-1 1,0 0 0,0-1 0</inkml:trace>
  <inkml:trace contextRef="#ctx0" brushRef="#br0" timeOffset="-25805.7">8669 3146 7860,'1'-3'1098,"-1"0"-343,1 0 0,0 0 0,-1 0 1,0-1-1,0 1 0,0 0 0,0 0 0,-1 0 0,1-1 0,-2-3 0,2 7-733,0 0-1,0 0 1,0 0-1,0 0 1,0 0-1,0 0 1,0 0 0,0 0-1,0 0 1,0 0-1,0 0 1,0 0 0,0 0-1,0 0 1,0 0-1,0 0 1,0 0 0,0 0-1,0 0 1,0 1-1,0-1 1,0 0 0,0 0-1,0 0 1,0 0-1,0 0 1,0 0 0,0 0-1,0 0 1,0 0-1,0 0 1,0 0 0,0 0-1,-1 0 1,1 0-1,0 0 1,0 0 0,0 0-1,0 0 1,0 0-1,0 0 1,0 0-1,0 0 1,0 0 0,0 0-1,0 0 1,0 0-1,0 0 1,0-1 0,0 1-1,0 0 1,0 0-1,0 0 1,0 0 0,0 0-1,0 0 1,0 0-1,0 0 1,0 0 0,0 0-1,0 0 1,0 0-1,0 0 1,0 0 0,-1 0-1,-1 7 664,-1 7-127,1-2-203,1-3-189,-1 0 1,2-1-1,-1 1 1,2 11-1,-1-18-147,0 1 0,1-1 0,-1 1 0,1-1 0,0 1 0,0-1 1,0 0-1,0 1 0,0 0 0,1-1 0,-1 0 0,1 0 0,-1 0 0,1 0 0,0 0 0,-1-1 0,1 1 0,0 0 0,3 1 1,-1-1-2,-1 0 0,0 0 0,1-1 0,0 1 0,-1-1 1,1 0-1,0 0 0,0 0 0,-1-1 0,1 0 1,0 1-1,0-1 0,0 0 0,0-1 0,0 1 1,0-1-1,-1 0 0,1 1 0,0-2 0,-1 1 1,1 0-1,5-4 0,-4 3-11,-1-1 0,-1 0-1,1 0 1,0 0 0,-1 0 0,1-1 0,-1 1 0,0-2 0,0 1-1,0 0 1,0 0 0,-1 0 0,0-1 0,1 1 0,-2-1-1,1 1 1,1-6 0,-1 2 45,-1 1-1,0-1 1,0 0-1,-1 0 1,0 0-1,0 1 1,-1-2-1,-2-13 1,2 19-24,0 0 1,0 0-1,0 1 1,0-1-1,0 0 0,-1 1 1,1 0-1,-1-1 1,1 1-1,-1 0 0,0-1 1,0 1-1,0 0 1,0 0-1,-1 1 0,1-1 1,0 0-1,-1 1 1,1-1-1,-1 1 1,0 0-1,1 0 0,-1 0 1,1 0-1,-1 0 1,1 1-1,-6-1 0,3 1-33,0 0 0,0 1 0,0-1 0,0 1 0,1 0-1,-1 0 1,0 1 0,0-1 0,1 1 0,-1 0 0,1 1 0,-1-1-1,1 1 1,0-1 0,-6 6 0,6-5-176,0 1-1,1-1 1,0 1-1,-1 0 1,1 0-1,0 0 1,0 1 0,0-1-1,0 1 1,1-1-1,0 2 1,0-1-1,0 0 1,-1 7-1,3-11 29,0 0 1,0 0-1,0-1 0,0 1 0,0 0 0,0 0 0,0 0 0,0-1 0,0 1 0,1 0 0,-1-1 0,0 1 0,0 0 0,1 0 0,-1-1 0,0 1 0,1-1 0,-1 1 1,2 0-1,-2 0-320,1 0 0,0-1 0,0 1 0,-1-1 0,1 1 0,0-1 0,0 1 0,0-1 0,0 0 0,0 1 0,0-1 0,0 0 0,0 0 0,0 0 0,1 0 0,14-2-9382</inkml:trace>
  <inkml:trace contextRef="#ctx0" brushRef="#br0" timeOffset="-25436.86">9116 2867 8420,'0'-4'650,"0"1"0,-1-1-1,0 1 1,1-1 0,-1 1 0,0-1 0,-1 1 0,1 0 0,-1-1-1,1 1 1,-4-4 0,3 4-403,0 0 0,-1 0 0,2 0 0,-2 1 0,1-1 1,-1 1-1,0-1 0,0 1 0,0 0 0,0 0 0,-1 0 0,1 0 0,-1 0 0,1 1 0,-1 0 0,1 0 0,-6-1 0,7 1-187,1 1 0,-1 0 0,1 1-1,0-1 1,-1 0 0,1 0-1,0 0 1,-1 1 0,1-1-1,0 1 1,-1-1 0,1 1-1,0-1 1,0 1 0,0 0-1,0 0 1,-2 2 0,1-1 6,0 0 1,0 1-1,0-1 1,0 1-1,0-1 1,0 1-1,-1 3 1,0 2 4,0 0 1,0 0-1,1 0 1,-1 16-1,0 9-10,2 0 1,4 45-1,13 66-132,0-15-271,-15-109 217,7 113-1012,-8-110 302,0 0 0,-2-1 0,-8 39-1,2-37-1777,-2-11-3914</inkml:trace>
  <inkml:trace contextRef="#ctx0" brushRef="#br0" timeOffset="-25064.88">8760 3375 10133,'0'-2'311,"1"1"1,-1-1-1,1 1 0,-1-1 1,1 1-1,0-1 1,0 1-1,0 0 1,0-1-1,0 1 1,0 0-1,0 0 1,0 0-1,1-1 0,-1 1 1,0 1-1,1-1 1,-1 0-1,1 0 1,-1 0-1,1 1 1,0-1-1,5-1 95,0 0 0,0 0 0,14 0-1,-7 1 346,32-8 974,-2-2-1,69-27 0,-17 0-388,34-12-713,-130 50-634,1 0 1,-1 0 0,1 0 0,-1 0 0,1-1 0,-1 1-1,0 0 1,1 0 0,-1 0 0,1 0 0,-1-1 0,0 1 0,1 0-1,-1-1 1,1 1 0,-1 0 0,0-1 0,1 1 0,-1 0-1,0-1 1,0 1 0,1 0 0,-1-1 0,0 1 0,1-2-1,-2 2-22,1-1 0,0 1 0,0-1 0,0 1 0,-1 0 0,1-1 0,0 1 0,0-1 0,-1 1-1,1-1 1,0 1 0,-1 0 0,1-1 0,-1 1 0,1 0 0,0-1 0,-1 1 0,0-1 0,-2-1-325,-1 0 0,1 1 1,-1-1-1,-7-1 0,7 2-198,-1 0-1,1 1 1,0 0 0,-1 0-1,1 1 1,0-1-1,0 1 1,-8 1-1,-33 14-8787,42-14 8497,-27 9-8058</inkml:trace>
  <inkml:trace contextRef="#ctx0" brushRef="#br0" timeOffset="-24690.14">6635 3954 12022,'0'6'9179,"1"37"-8917,17 74 9,-3-21-3175,-8-31-7202</inkml:trace>
  <inkml:trace contextRef="#ctx0" brushRef="#br0" timeOffset="-24339.07">6494 4081 11989,'-16'-10'2243,"6"5"-613,1-1 1,0-2-1,-15-11 0,23 18-1577,1 0 0,-1 0 0,0 1 0,1-1 0,-1 0 0,1 0 0,-1 0 0,1 1 0,0-1 0,0 0 0,0 0 0,-1 0 0,1 0 0,0 0 0,0 0 0,0 0 0,-1 0 0,1 0 0,0 0 0,0 0-1,1 0 1,-1 0 0,0 0 0,0 0 0,0 0 0,1 0 0,-1 0 0,0 1 0,0-1 0,0 0 0,1 0 0,-1 0 0,1 0 0,-1 1 0,1-1 0,0 0 0,-1 0 0,1 1 0,0-1 0,0 1 0,0-1-1,1 0 1,3-3 120,1 1 0,-1-1 0,1 2-1,0-1 1,7-2 0,7-1 21,0 1 1,-1 0-1,2 2 0,-1 0 1,1 2-1,37 1 1,-30 2-298,-1 1 0,-1 2 0,1 1 0,43 15 0,-59-17-38,0 0 0,0 1 0,0 0 1,-1 1-1,19 14 0,-27-18 111,1-1 1,-1 1-1,0 0 1,0 0-1,0 0 1,-1 0-1,1 0 1,0 0-1,-1 1 1,0 0-1,1 0 0,-1-1 1,-1 1-1,1-1 1,0 1-1,-1-1 1,1 1-1,-1 0 1,1 0-1,-1-1 1,0 1-1,0 0 0,0-1 1,0 1-1,-1 0 1,1 0-1,-1-1 1,0 1-1,0 0 1,1-1-1,-2 4 1,-3 2-1,0-1 1,0 1 0,-1-1-1,1 0 1,-2 1 0,1-2 0,-1 0-1,-9 7 1,-65 39-5,42-28 17,-135 76 51,166-97-24,0 1-1,0-1 1,-1 0-1,1-1 0,0 0 1,0 0-1,-11-1 1,17 0-9,0-1 0,0 0 1,0 0-1,0 0 0,0-1 1,0 1-1,0 0 1,0-1-1,0 1 0,0-1 1,0 0-1,1 0 0,-1 1 1,0-1-1,0 0 0,1-1 1,-1 1-1,0 0 0,1-1 1,-1 0-1,1 1 1,0-1-1,-1 1 0,1-1 1,0 1-1,0-1 0,0 0 1,0 0-1,0 1 0,1-1 1,-1 0-1,0 0 0,1 0 1,0 0-1,-1 0 1,1-2-1,0 2-70,0 0 0,0 0-1,0 0 1,0 0 0,0 0 0,1 0 0,-1 0 0,1 1 0,-1-1 0,1 0-1,0 0 1,-1 0 0,1 1 0,0-1 0,0 0 0,1 1 0,-1-1-1,0 1 1,0-1 0,1 1 0,-1 0 0,1 0 0,2-2 0,3-2-977,1 1 0,0 0 0,0 0 0,9-2 0,-4 1-3985,7-3-6001</inkml:trace>
  <inkml:trace contextRef="#ctx0" brushRef="#br0" timeOffset="-23965.07">7070 4078 11381,'-3'-4'7347,"3"10"-6125,2 2-1155,0 1 0,0-1 1,-1 0-1,1 14 0,3 19-58,-4-37 0,0 1-1,0-1 1,1 0 0,0 0 0,0 1 0,0-1 0,0-1 0,1 1 0,-1 0 0,1-1-1,4 5 1,-6-7 4,0 0-1,1 0 0,-1 0 0,1 0 0,-1 0 1,1 0-1,0 0 0,-1-1 0,1 1 1,0-1-1,0 1 0,-1-1 0,1 1 0,0-1 1,0 0-1,0 0 0,-1 0 0,1 0 1,-1 0-1,1-1 0,0 1 0,-1 0 0,1-1 1,0 1-1,-1-1 0,1 0 0,0 1 1,-1-1-1,1 0 0,2-2 0,3-2 28,-1 0 1,0 0-1,0-1 0,0 0 0,0 0 1,-1 0-1,6-10 0,1-4 51,11-27 0,-18 38 62,-1-1 0,0 0 0,-1 1-1,0-1 1,2-19 0,-4 26-78,-1-1 0,0 1 1,0 0-1,0-1 1,0 1-1,-1 0 0,1 0 1,-1-1-1,0 1 0,1 0 1,-2 0-1,1 0 1,0 0-1,-1 0 0,1 0 1,-1 0-1,0 1 0,0-1 1,0 0-1,0 1 1,-6-5-1,8 7-70,0 0 0,0-1 1,-1 1-1,1 0 0,0-1 0,0 1 1,-1 0-1,1 0 0,-1-1 0,1 1 1,0 0-1,-1 0 0,1 0 1,0 0-1,0-1 0,0 1 0,-1 0 1,1 0-1,0 0 0,-1 0 0,1 0 1,-1 0-1,1 0 0,-1 0 0,1 0 1,0 0-1,-1 0 0,1 0 0,-1 1 1,0-1-5,1 1 0,0-1 0,0 1 0,-1 0 0,1-1 0,0 1 0,0-1 0,0 1 0,0 0 0,0-1 0,0 1 0,0 0 0,0-1 0,0 1 0,0-1 0,0 2 0,8 26-27,-6-23 25,2 1-1,-1 0 1,1-1-1,0 0 1,0 0-1,1 0 1,9 8-1,0-1-61,24 12 0,-25-15-367,0-1-1,22 20 0,-33-27 358,-1 0 0,0 0-1,0 1 1,0-1 0,0 0-1,0 1 1,0-1 0,0 1-1,0 0 1,0-1 0,-1 1-1,1-1 1,-1 1-1,1 0 1,-1 0 0,0-1-1,0 1 1,0 0 0,0 3-1,0-2 17,-1 0 0,1 0-1,-1-1 1,0 1 0,0 0-1,-1 0 1,1-1 0,0 1 0,-1-1-1,0 1 1,-1 1 0,-1 1-27,1-1 0,-1 0 0,-1 0 0,1-1 1,0 1-1,-1-1 0,1 0 0,-1 0 0,0-1 1,0 1-1,0-1 0,-6 2 0,10-4 9,-1 0-1,1 0 1,0 0-1,-1 0 1,1 0-1,0 0 1,-1 0 0,1-1-1,0 1 1,-1-1-1,1 1 1,0-1-1,0 1 1,0-1-1,-1 1 1,1-1-1,0 0 1,0 0 0,0 0-1,0 0 1,0 1-1,0-1 1,0-1-1,1 1 1,-1 0-1,0 0 1,1 0-1,-1 0 1,0 0-1,0-3 1,-2-3-1048,0-1 1,1 0-1,-3-12 1,4 19 1012,-4-24-4545,-1-2-3069</inkml:trace>
  <inkml:trace contextRef="#ctx0" brushRef="#br0" timeOffset="-23591.58">7126 3911 9957,'-10'15'2022,"-10"19"2179,18-31-3927,1 0 0,0-1 0,0 1 0,0 0 0,0 0 0,0 0 1,1 0-1,-1 0 0,1 5 0,0-8-219,0 1 1,0 0-1,0-1 1,0 1-1,0 0 1,0-1-1,1 1 1,-1 0-1,0-1 1,0 1-1,1-1 1,-1 1-1,0-1 1,1 1-1,-1 0 1,1-1-1,-1 1 1,1-1-1,-1 0 1,1 1-1,-1-1 1,1 1-1,-1-1 1,1 0 0,0 1-1,1 0 46,0-1 0,-1 0 0,1 1 0,0-1 0,0 0-1,-1 0 1,1 0 0,0 0 0,3 0 0,0-1 107,0 0 1,1 0-1,-1-1 1,-1 0-1,10-4 1,-13 6-175,34-23 618,-34 22-643,1-1 0,0 1-1,-1 0 1,1-1-1,-1 1 1,1-1-1,-1 1 1,0-1-1,1 0 1,-1 0-1,0 1 1,0-1-1,-1 0 1,1 0-1,0-1 1,-1 1 0,1-2-1,-1 3-18,0-1 0,0 1 0,0 0 0,-1 0 0,1 0 0,-1 0 0,1 0 0,-1 0 0,1 0 0,-1 0 0,1 1 0,-1-1 0,0 0 0,0 0 0,1 0 0,-1 1-1,0-1 1,0 0 0,0 1 0,0-1 0,0 0 0,0 1 0,0 0 0,0-1 0,0 1 0,0-1 0,-1 1 0,0-1-78,0 1-1,0-1 1,-1 1 0,1-1-1,0 1 1,0 0-1,-1 0 1,1 0 0,0 0-1,0 0 1,0 1-1,-4 0 1,-9 9-1031,10-3-1303</inkml:trace>
  <inkml:trace contextRef="#ctx0" brushRef="#br0" timeOffset="-23239.92">7514 3891 9845,'0'0'272,"0"-1"0,0 0 0,0 0 0,0 1 0,0-1 0,0 0 0,0 0 0,0 1 0,0-1 0,0 0 0,1 0 0,-1 1 0,0-1 0,0 0 1,1 0-1,-1 1 0,1-2 0,0 2-137,-1 0 0,0 0 0,1 1 0,-1-1 1,0 0-1,1 0 0,-1 0 0,0 1 0,1-1 0,-1 0 0,0 1 1,1-1-1,-1 0 0,0 0 0,0 1 0,1-1 0,-1 0 1,0 1-1,0-1 0,0 1 0,1-1 0,-1 1 0,13 29 1781,1 17-1292,-2 0 0,-1 1 0,4 49 0,3 149-2496,-9-95-8087,-6-116-456</inkml:trace>
  <inkml:trace contextRef="#ctx0" brushRef="#br0" timeOffset="-22881.47">7569 4234 11045,'-2'-15'1392,"1"1"0,0-1-1,1 1 1,2-24 0,-1 32-1208,0 1 0,0 0 0,0-1 1,1 1-1,0 0 0,0 0 0,1 0 0,-1 0 1,1 1-1,0-1 0,0 0 0,1 1 0,-1 0 1,1 0-1,6-5 0,-3 3 43,0 1 0,1 0 1,0 1-1,0 0 0,-1 0 0,1 1 1,1 0-1,-1 1 0,1-1 0,0 2 1,13-2-1,-18 2-217,0 1 0,1 0 0,-1 0 0,0 0 0,1 0-1,-1 1 1,0 0 0,-1-1 0,1 2 0,0-1 0,0 0 0,0 1 0,0 0 0,0 0 0,0 0 0,-1 0 0,1 0 0,-1 1 0,0 0 0,0 0 0,0 0 0,0 0-1,0 0 1,0 0 0,3 8 0,-5-8-54,0-1-1,0 1 1,0-1-1,-1 1 0,1 0 1,-1-1-1,1 1 1,-1 0-1,0-1 1,0 1-1,0 0 1,-1 0-1,1-1 0,-1 1 1,1 0-1,-1-1 1,0 1-1,0-1 1,0 1-1,0-1 1,-1 1-1,1-1 0,-1 0 1,1 0-1,-4 4 1,-1 1-25,-1-1 0,0 1 0,0-1 0,0 1 0,-1-2 0,-9 6 1,-5 2 48,-47 24 28,61-33-2,-1-1 1,1 1 0,-1-2-1,0 1 1,0-1 0,-13 1-1,21-3-10,-1 0 0,1 0 0,-1 0 1,0 0-1,1 0 0,-1 0 0,1 0 0,-1-1 0,1 1 0,-1-1 0,1 1 0,-1-1 0,1 1 0,-1-1 0,1 0 0,-1 0 1,1 1-1,0-1 0,0 0 0,-1 0 0,1 0 0,-1-3 0,2 3-55,-1-1 1,0 1-1,1-1 1,-1 0-1,1 0 0,-1 1 1,1-1-1,0 0 1,0 0-1,0 1 1,0-1-1,0 0 0,0 0 1,0 1-1,1-1 1,-1 0-1,1 0 0,-1 1 1,2-4-1,0-2-153,2 1 0,-1 0 0,1-1 0,9-10 0,10-9-6602,-20 23 5212,14-15-9974</inkml:trace>
  <inkml:trace contextRef="#ctx0" brushRef="#br0" timeOffset="-22476.88">7855 4175 10069,'3'0'563,"0"-1"0,0 1 0,0-1 0,0 0 0,1 0 0,-1 0 0,0-1 0,0 1 0,0-1 1,0 0-1,4-4 0,28-25 843,-27 23-948,0-1-1,11-17 0,-18 24-385,0 0 0,1 0 0,-1 0-1,0 0 1,0-1 0,0 1 0,0 0 0,-1-1 0,1 1 0,0-1 0,-1 1 0,0-1 0,0 0-1,0 1 1,0-1 0,0 1 0,0-1 0,0 1 0,-1-1 0,0-1 0,0 2-32,0 0 0,0 1-1,0-1 1,-1 1 0,1-1 0,0 1 0,-1 0 0,1 0 0,0-1 0,0 1 0,-1 0 0,0 0 0,1 1 0,-1-1-1,0 0 1,0 0 0,1 1 0,-1-1 0,0 1 0,0 0 0,0-1 0,0 1 0,0 0 0,0 0 0,1 0 0,-1 0 0,0 1-1,0-1 1,-2 1 0,-2 0-1,1 0 1,-1 0-1,1 1 0,0 0 0,0 0 0,0 0 0,0 1 1,-9 5-1,13-6-35,-1-1 1,1 0-1,0 0 1,0 1-1,0-1 1,0 1-1,0-1 1,1 1 0,0-1-1,-1 1 1,1 0-1,-1-1 1,1 1-1,-1 1 1,1-2-1,0 1 1,0 0-1,0 0 1,0-1-1,0 1 1,0 0 0,0 0-1,1-1 1,-1 1-1,1 0 1,0 1-1,1 6 27,2 1 0,0-1 1,7 12-1,-6-13-25,1 4-753,1-1 1,0 2-1,16 17 0,-20-27 454,0-1-1,-1 1 0,1-1 0,0 0 0,0 0 0,1 0 0,-1 0 0,5 2 0,-6-3 141,-1-1 0,1 1 0,0-1 1,0 1-1,0-1 0,0 0 0,1 0 0,-1 0 0,0 0 0,0 0 0,0-1 0,0 1 0,1 0 1,-1-1-1,3-1 0,6-5-5516,-1-5-3485</inkml:trace>
  <inkml:trace contextRef="#ctx0" brushRef="#br0" timeOffset="-22064.09">8046 4036 9700,'0'0'423,"0"1"0,0 0 0,0-1 0,0 1 0,0 0 0,0-1 0,0 1 0,0 0 0,0-1 0,0 1 0,0 0 0,0-1-1,1 1 1,-1 0 0,1 0 0,12 19 1874,-7-11-1892,49 99 487,-17-35-1379,-38-71 432,8 14-208,-8-16 239,0 1 0,0-1 1,0 1-1,0-1 0,0 1 0,0-1 1,0 1-1,1-1 0,-1 1 0,0-1 1,0 1-1,0-1 0,0 1 0,0-1 1,0 1-1,0-1 0,0 1 0,0-1 1,-1 1-1,1-1 0,0 1 0,0-1 1,0 2-1,0-3 11,-1 1 0,1 0 0,0 0 1,-1 0-1,1 0 0,-1 0 0,1-1 0,0 1 1,-1 0-1,1 0 0,0-1 0,-1 1 0,1 0 1,0-1-1,-1 1 0,1 0 0,0-1 0,0 1 1,0 0-1,-1-1 0,1 1 0,0-1 0,0 1 1,0 0-1,0-1 0,-6-12-1,5 6 133,-1 1 0,1 0 1,0 0-1,1-1 0,0 1 0,0 0 0,0 0 1,1 0-1,-1-1 0,2 1 0,-1 0 0,3-7 1,4-11 852,21-37 1,-19 40-688,-1 1-456,2 2-1,22-31 1,-21 60-4089</inkml:trace>
  <inkml:trace contextRef="#ctx0" brushRef="#br0" timeOffset="-21675.8">8451 3989 8388,'-2'-2'638,"1"0"0,-1 0 0,0 0 1,0 0-1,0 0 0,0 1 0,0-1 0,0 0 0,-1 1 1,1 0-1,-3-2 0,2 2-236,-1 0-1,1 0 1,-1 0 0,0 0-1,1 0 1,-1 1 0,-6 0 0,6 0-289,1 0 0,0 0 1,0 0-1,0 1 0,0 0 1,0 0-1,0 0 0,0 0 0,0 0 1,0 0-1,0 1 0,0-1 1,1 1-1,-1 0 0,0 0 1,1 0-1,-1 0 0,1 0 1,0 1-1,-3 2 0,5-3-59,-1 0 1,0 0-1,0 0 0,1 0 0,-1 0 0,1 0 0,0 0 0,0 0 1,0 0-1,0 0 0,0 1 0,0-1 0,0 0 0,1 0 0,-1 0 1,1 0-1,-1 0 0,1 0 0,0 0 0,0 0 0,2 3 0,3 5 109,0 1-1,13 13 1,-17-21-132,0 0-23,14 16-100,-1 2-1,24 41 1,-39-62 79,0 0-1,0 1 1,0-1 0,0 1-1,0-1 1,0 1 0,0-1-1,0 1 1,0-1 0,0 1-1,0-1 1,0 0 0,0 1 0,-1-1-1,1 1 1,0-1 0,0 0-1,0 1 1,-1-1 0,1 1-1,0-1 1,-1 0 0,1 1-1,0-1 1,-1 0 0,1 0-1,0 1 1,-1-1 0,1 0 0,-1 0-1,1 1 1,-1-1 0,1 0-1,0 0 1,-1 0 0,1 0-1,-2 0 1,-21 7-22,18-6 21,-18 7-76,-19 5 344,40-12-412,-1-1 0,1 1 1,-1-1-1,0 0 0,1 0 1,-1 0-1,0 0 0,1-1 1,-1 1-1,1 0 0,-1-1 1,1 0-1,-3-1 0,-1-3-2637</inkml:trace>
  <inkml:trace contextRef="#ctx0" brushRef="#br0" timeOffset="-21674.8">8601 3964 9957,'-4'29'10244,"6"15"-9161,0-6-869,-2 8-122,1-10-650,-1 1 0,-6 38 0,6-93-9236,0 3-312</inkml:trace>
  <inkml:trace contextRef="#ctx0" brushRef="#br0" timeOffset="-21673.8">8612 3922 10933,'-2'-14'2785,"-2"0"33,2 2-1346,-2 3-703,2 3-273,-1 1-224,1 2-272,2 1-192,1 2-192,0 2-161,3 4-111,1 0-897,2-1-1232,2 1-1857,2 0-4130</inkml:trace>
  <inkml:trace contextRef="#ctx0" brushRef="#br0" timeOffset="-21287.81">8853 3929 8356,'-6'6'1631,"-1"0"1,1 0-1,0 2 1,-9 12-1,9-12-1076,2 1 0,-1-1 0,1 0 0,-5 18 0,8-20-480,0 0-1,-1 0 0,1 1 0,1-1 1,-1 0-1,1 0 0,1 0 1,0 7-1,0-9 57,-1 0 0,2 0 1,-2 0-1,1 0 0,1 0 0,0-1 0,0 1 1,0 0-1,0-1 0,0 0 0,1 1 1,0-1-1,2 3 0,-3-5-89,0 1 0,0-1 0,0 1 0,1-1 0,-1 0 0,0 1 0,0-1-1,1 0 1,-1 0 0,1 0 0,-1-1 0,1 1 0,-1-1 0,1 1 0,-1-1 0,1 0 0,-1 0 0,1 0 0,-1-1 0,1 1 0,-1-1 0,1 1 0,-1-1 0,1 0-1,-1 0 1,0 0 0,1-1 0,-1 1 0,0 0 0,0-1 0,3-1 0,-3 1-15,1 0 0,-1 0 0,1-1 0,-1 1 0,0 0 0,0-1 0,0 1 0,0-1 0,0 0 0,0 0 0,-1 0 0,1 0 0,-1 0 0,0 0 0,0 0 0,0 0 0,0 0 0,-1 0 0,1-1 0,-1 1 0,0 0 0,0 0 0,-1-6 0,-2 0-17,0 0 0,-1-1 0,-1 1 0,0 1 0,0-1 0,0 1 0,0 0 0,-1 1 0,-1-1 0,-9-8 0,6 10-411,0-2-1174</inkml:trace>
  <inkml:trace contextRef="#ctx0" brushRef="#br0" timeOffset="-20871.59">8906 3881 10581,'9'9'6243,"12"5"-5024,-8-6-744,-2 1-288,-1 1 1,1 0-1,-2 2 0,0-1 1,-1 0-1,1 1 0,7 14 1,-6-7-178,-2-1 1,1 2 0,-2 0 0,6 26 0,-10-21-283,-6-17 100,3-8 170,0 1 1,-1-1 0,1 0-1,0 0 1,-1 0-1,1 0 1,0 0-1,-1 0 1,1-1-1,-1 1 1,1 0 0,0 0-1,-1 0 1,1 0-1,0 0 1,0 0-1,-1-1 1,1 1-1,0 0 1,-1 0 0,1 0-1,0-1 1,0 1-1,-1 0 1,1 0-1,0-1 1,0 1-1,-1-1 1,-1-2 34,1-1 0,-1 1-1,1-1 1,-1 1 0,1-1 0,0 1 0,1-1-1,-1 0 1,0 1 0,1-1 0,0 0-1,0-4 1,0 1 48,1-10 223,0 1 0,1-1 0,1-1 0,0 2 1,10-26-1,-8 29 53,0 0 0,11-24 0,-13 32-240,1-1 0,0 0 0,0 1 1,0 0-1,0 0 0,1 0 0,10-8 1,-14 12-96,0 1 0,1-1 1,-1 0-1,0 1 0,0-1 1,0 1-1,1-1 0,-1 1 1,0-1-1,1 1 0,-1 0 1,1 0-1,-1 0 0,0 0 1,1 0-1,-1 0 1,0 0-1,1 0 0,1 1 1,-1 0-14,0-1 0,0 1 0,0 1 0,0-1 1,0 0-1,0 0 0,0 1 0,-1-1 0,0 1 1,3 2-1,3 4-56,-1 0-1,-1 1 1,1 0 0,3 10 0,-7-15 25,6 14-140,7 23-1,-10-26 70,1-1-1,12 26 1,-17-39 93,-1 1-1,1-1 1,0-1 0,-1 1 0,1 0-1,0 0 1,0 0 0,0 0 0,0 0 0,0-1-1,0 1 1,0 0 0,-1-1 0,1 1-1,0-1 1,0 1 0,0-1 0,0 0 0,1 1-1,1-1 1,-1 0 21,1 0 1,-1 0-1,0 0 1,1 0-1,-1-1 0,0 1 1,0-1-1,0 0 1,1 0-1,2-1 0,2-2 67,-1 0 0,1-1 0,-1 1 0,0-2 0,10-10-1,-13 13-178,0 0-1,-1 0 0,1 0 0,-1-1 0,0 1 0,0-1 0,-1 1 0,1-1 0,0 0 0,-1 0 0,0 0 0,1-4 0,-2 4-750,1 0 1,-1 0-1,-1 0 1,1 0-1,0 0 1,-1-1-1,0 2 1,-1-7-1,-6-9-5283,-5-2-3333</inkml:trace>
  <inkml:trace contextRef="#ctx0" brushRef="#br0" timeOffset="-15296.75">7190 741 6275,'-3'-2'6009,"9"4"-3619,13 3-1137,-11-3-903,0 1-1,0 0 1,7 5 0,-2-2-89,39 19 264,-14-6-105,2-2 0,75 22 0,152 11 628,-90-21-485,681 111 899,-561-92-1141,-86-14-124,779 161 69,-288 10-223,-335-92-155,226 60-2367,-365-101-904,-49-14-5063,-85-29-390</inkml:trace>
  <inkml:trace contextRef="#ctx0" brushRef="#br0" timeOffset="-14336.75">12162 1957 8628,'4'-1'5836,"12"1"-5261,3 0-84,-1 2-1,1 0 1,-1 1 0,34 10 0,69 34 632,-78-29-705,60 18 0,139 31 614,-72-8-840,-98-32-173,-62-24-20,5 2 8,23 12 1,-35-15-9,0-1 1,0 1-1,0 0 0,-1-1 1,1 2-1,-1-1 1,1 1-1,-1-1 1,0 0-1,0 1 0,0-1 1,0 1-1,0 0 1,2 5-1,-4-8-6,1 1 0,-1 0 0,0 0 0,1 0 0,-1 0 0,0 0 0,0-1 0,0 1-1,0 0 1,0 0 0,0 0 0,0 0 0,0 0 0,0 0 0,-1 0 0,1-1 0,0 1 0,0 0 0,-1 0 0,1 0 0,0 0 0,-1-1-1,0 2 1,-1-1-17,1 0-1,0 0 0,0 0 1,0-1-1,0 1 0,-1 0 1,1-1-1,0 1 0,0-1 1,-1 0-1,1 1 0,-1-1 1,1 0-1,-2 0 0,-2 0-613,-1 0 0,1 0-1,-1 0 1,1-1 0,-1 0 0,-7-3 0,0-1-5096,-3-2-4209</inkml:trace>
  <inkml:trace contextRef="#ctx0" brushRef="#br0" timeOffset="-13685.81">11941 2891 10949,'-21'-23'7750,"25"53"-5461,54 399-1887,-40-273-2343,-18-151 1382,3 16 1116,-3-20-685,1 0-1,-1 0 1,0 0 0,0-1-1,0 1 1,1 0-1,-1 0 1,0-1 0,1 1-1,-1 0 1,0 0 0,1-1-1,-1 1 1,1 0 0,-1-1-1,1 1 1,0-1-1,-1 1 1,2 0 0</inkml:trace>
  <inkml:trace contextRef="#ctx0" brushRef="#br0" timeOffset="-13312.6">11898 2909 11797,'-5'-14'3757,"5"14"-3677,0-1 0,0 1 0,0 0 0,0 0 0,0 0 0,0-1 0,0 1 0,0 0 0,0 0-1,0 0 1,0-1 0,0 1 0,0 0 0,0 0 0,0 0 0,1 0 0,-1-1 0,0 1 0,0 0 0,0 0 0,0 0 0,0 0 0,1 0 0,-1-1 0,0 1-1,0 0 1,0 0 0,1 0 0,-1 0 0,0 0 0,0 0 0,1 0 0,1 0 85,1 0 0,-1 0 0,1 0-1,-1 0 1,1 1 0,-1-1 0,1 1 0,2 1 0,8 3-27,-1 0 0,0 1 0,-1 0 0,1 0-1,-1 1 1,0 1 0,0 0 0,-1 0 0,0 1 0,15 17 0,-2 6-189,1 0-1,22 44 0,-9-14-337,-30-51 132,1 2-1,0-2 0,10 9 0,-16-17 118,0-1 0,0 0 0,1 0-1,-1 0 1,0 0 0,1-1 0,-1 1 0,1-1-1,0 1 1,-1-1 0,1 0 0,0 0 0,0 0 0,0-1-1,0 1 1,0 0 0,0-1 0,-1 0 0,1 0-1,5 0 1,-7-1-298,1 1 0,-1-1 0,1 1 0,-1-1 0,1 0 0,-1 1-1,1-1 1,-1 0 0,0 0 0,1 0 0,-1 0 0,0 0 0,0-1 0,0 1-1,0 0 1,0 0 0,1-2 0,7-13-8334</inkml:trace>
  <inkml:trace contextRef="#ctx0" brushRef="#br0" timeOffset="-12983.77">12325 2906 10213,'-11'-36'4086,"3"11"-1633,7 17 393,5 13-2730,-1-1-1,0 1 0,0 0 1,0 1-1,0-1 0,-1 0 0,0 1 1,1 5-1,11 52 184,-12-50-230,14 83-1,-7-37-896,28 103 1,-36-158 272,9 21 81,-3-14-2090,-2-8-1801,-4-3 4053,-1 0 0,0 0 0,1 0 0,-1 0 1,1 0-1,-1 0 0,1 0 0</inkml:trace>
  <inkml:trace contextRef="#ctx0" brushRef="#br0" timeOffset="-12613.51">12513 3045 8788,'-5'-6'2741,"0"-1"2534,5 7-5244,-1 0 0,1 0 0,0 1 0,0-1 0,0 0 0,-1 0 0,1 0 0,0 0 0,0 0 0,0 1 0,-1-1 0,1 0-1,0 0 1,0 0 0,0 1 0,0-1 0,0 0 0,0 0 0,0 1 0,-1-1 0,1 0 0,0 0 0,0 0 0,0 1 0,0-1 0,0 0 0,0 0 0,0 1-1,0-1 1,0 0 0,0 0 0,0 1 0,1-1 0,-3 23 197,1-1 0,1 2-1,1-2 1,1 1 0,1-1 0,1 1 0,12 35-1,-14-52-156,0-1 1,0 0-1,0 0 0,1 0 0,0 0 0,0 0 0,0 0 0,1-1 1,-1 0-1,1 1 0,0-1 0,9 7 0,-10-9-28,1 0-1,0 0 0,-1 0 1,0-1-1,1 1 1,0-1-1,0 0 1,0 0-1,0-1 1,0 1-1,0-1 1,0 0-1,0 0 1,0 0-1,0 0 0,0-1 1,0 1-1,7-3 1,-4 0-20,-1 1-1,1-1 1,-1 0 0,0 0 0,0-1 0,-2-1 0,2 1 0,-1 0-1,0-1 1,0 0 0,0 1 0,5-9 0,-6 8-24,0 0-1,-1 0 1,0-1 0,0 1 0,0-1 0,-1 0-1,1 0 1,-2 0 0,1 0 0,-1 0 0,1-1-1,-2 1 1,1-9 0,-1 7-3,-2 1 0,1 0 0,-1 0-1,0 0 1,0 0 0,-1 1 0,0-1 0,0 0 0,-1 1 0,0 0-1,0-1 1,0 1 0,-10-9 0,7 8-21,0 0-1,0 0 1,0 1-1,-1 0 1,0 1-1,-1 0 1,1 0 0,-1 1-1,-17-6 1,22 8-30,-1 1 0,0 1 0,0-1 0,-1 1 0,1-1 0,1 1 1,-1 1-1,-8 0 0,9 0-419,0 0-1,1 0 1,-1 1 0,-7 2 0,9-3-519,0 0 0,0 1 0,0-1 0,1 0-1,-1 1 1,0-1 0,0 1 0,-2 3 0</inkml:trace>
  <inkml:trace contextRef="#ctx0" brushRef="#br0" timeOffset="-12272.96">12867 2969 9140,'-1'0'309,"-1"1"0,1-1-1,0 1 1,0 0 0,0-1-1,-1 1 1,1 0 0,0 0-1,0 0 1,0 0 0,1 0-1,-1 0 1,0 0 0,0 0-1,0 0 1,1 0 0,-1 1-1,1-1 1,-1 1 0,0 1-146,1-1 1,-1 0 0,1 1-1,0-1 1,0 1-1,0 0 1,0-1 0,1 0-1,-1 1 1,2 2 0,1 6-308,2-1 0,-1 0-1,12 18 1,-11-19 588,24 42-507,61 78 1,-97-140 380,-1-1 0,1 1 0,0-1 0,1-2 1,0 2-1,1-1 0,0 0 0,1 0 0,1 0 1,0-1-1,1 1 0,1-2 0,0 1 0,1-24 1,0 27-42,0 9-417,0 0 0,0 0 0,0 0-1,0 0 1,1 0 0,-1 0-1,0 0 1,2-2 0,-2 4 20,0-1 1,1 1 0,-1-1-1,0 1 1,1 0-1,-1-1 1,1 1-1,-1 0 1,1-1 0,-1 1-1,1 0 1,-1-1-1,1 1 1,-1 0-1,1 0 1,-1 0-1,1 0 1,0-1 0,-1 1-1,1 0 1,-1 0-1,1 0 1,-1 0-1,1 0 1,0 0-1,-1 1 1,1-1 0,-1 0-1,1 0 1,-1 0-1,1 0 1,-1 1-1,1-1 1,0 1 0,17 3-8115,-6-2 20</inkml:trace>
  <inkml:trace contextRef="#ctx0" brushRef="#br0" timeOffset="-11909.84">13049 3029 10085,'8'-45'9212,"-6"49"-9059,1 1-1,-1 0 1,1 1 0,0-2 0,4 6 0,9 14-32,17 51-1,-21-47-184,1 0 0,21 34 0,-28-57-184,-4-9 101,-5-15 69,2 15 92,-14-54 272,11 47-11,1-1 0,0 1 0,0-1 0,1 0 0,1 0 0,0 0 0,1-16 0,0 27-266,0 1 0,0-1 0,0 0 0,0 1 0,1-1 0,-1 0 0,0 1 0,0-1 0,1 0 0,-1 1 1,0-1-1,1 1 0,-1-1 0,0 0 0,1 1 0,-1-1 0,1 1 0,-1-1 0,1 1 0,-1-1 0,1 1 0,0 0 0,-1-1 0,1 1 0,0 0 0,0-1 0,1 1-3,-1 0 0,1-1 0,0 1 1,-1 0-1,1 0 0,-1 0 0,1 1 0,0-1 0,-1 0 0,1 1 1,1 0-1,3 1-11,0 0 1,-1 1-1,0 0 1,1 0-1,6 5 1,-2 1-238,1 0 0,-2 1 1,1 0-1,-1 0 0,-1 2 0,0 0 0,-1-1 1,-1 1-1,1 0 0,7 21 0,-12-28-407,-3-11 281,-1-10 273,5-7 201,0 0-1,2-1 1,7-21 0,-5 20 425,-1 1-1,3-32 0,-9 56-517,0 0 0,0-1-1,0 1 1,0 0 0,0 0 0,0 0 0,0-1 0,0 1 0,0 0-1,0 0 1,0 0 0,0 0 0,0-1 0,1 1 0,-1 0 0,0 0 0,0 0-1,0 0 1,0 0 0,0 0 0,0-1 0,1 1 0,-1 0 0,0 0-1,0 0 1,0 0 0,0 0 0,0 0 0,1 0 0,-1 0 0,0 0-1,0 0 1,0 0 0,0 0 0,1-1 0,-1 1 0,10 3 207,14 14-207,-11-8-44,30 11-767,5 3-2224,-44-20 1522,-1-1-1,1 1 1,0-1-1,-1 1 1,4 4 0</inkml:trace>
  <inkml:trace contextRef="#ctx0" brushRef="#br0" timeOffset="-11058.94">13707 3026 9396,'6'-13'2604,"-3"6"-2164,-2 0 0,2 1 0,0 0 0,1 1-1,0-1 1,4-5 0,-7 10-392,-1 1 0,1 0 0,-1 0-1,1 0 1,-1 0 0,1 0 0,-1 0 0,1 0 0,-1 0 0,1 0-1,0 0 1,-1 0 0,1 0 0,-1 0 0,1 1 0,-1-1 0,1 0 0,-1 0-1,1 0 1,-1 1 0,1-1 0,-1 0 0,1 1 0,2 1 388,-9-6 692,3 2-895,0-1 0,-1 1 0,1 0 0,-1-1-1,1 2 1,-1-1 0,0 0 0,0 1 0,1-1 0,-5 0-1,6 2-198,0 0-1,-1 0 0,1 0 0,0 0 0,0 1 1,0-1-1,0 0 0,0 1 0,0 0 1,0-1-1,0 1 0,0 0 0,0 0 1,0 0-1,0 0 0,1 0 0,-1 0 0,0 1 1,1-1-1,-1 1 0,-2 2 0,1 0 14,0 0 0,0 0 0,1 0 0,-1 1 0,1-1 0,0 0 0,0 1 0,1 1 0,-1-2 0,1 1 0,0 0 0,0 0 0,1 0 0,-1-1 0,1 1 0,1 10 0,-1-12-39,1-1 0,-1 1 0,1 0 0,0-1 0,0 1 0,0-1 0,0 1 0,0-1 0,1 1 0,-1-1 0,1 0 0,-1 1 0,1-1 0,0 0 0,0 0 0,0 0-1,0-1 1,0 1 0,1 0 0,-1-1 0,1 1 0,-1-1 0,1 0 0,-1 0 0,1 0 0,-1 0 0,1 0 0,0-1 0,0 1 0,-1-1 0,5 0 0,-2 2-14,1-4 0,-1 2 1,0 0-1,0-1 0,1 0 0,-1-1 0,0 1 0,0-1 0,0 0 1,0 0-1,0 0 0,9-7 0,-11 7 2,0 0 0,0 0 0,0 0 0,0-1 0,-1 1 0,1-1 0,-1 1 0,0-1 0,0 0 0,0 0 0,0 0 0,0-1 0,-1 1 0,1 0 0,-1-1 0,0 1 0,0 0 0,0-1 0,-1 1 0,1-6 0,0 11-4,-1 1 0,1-1-1,0 1 1,0-1 0,0 1 0,-1-1-1,1 0 1,1 0 0,-1 0 0,1 1-1,-1-2 1,1 1 0,0 0 0,0 0-1,3 2 1,-2-1-1,0-1 0,1 1 0,-1-1 1,1 0-1,-1-1 0,1 1 0,-1 0 0,1-1 0,0 0 0,0 0 1,0 0-1,0 0 0,4 0 0,12-2 61,-1-1 0,0-1 0,0 0 1,0-1-1,0-2 0,-1 0 0,0 0 0,33-18 0,-39 18 15,-1 0 0,-1-1 0,1-2 0,-1 2 0,0-2 0,-1 1 0,0-1 0,0-1 0,0 0 0,-2 0 0,1 0 0,-1-1 0,-1 0 0,0-2 0,-1 2 0,-1-1 0,6-17 0,-4-3 14,-1-1-1,-2 1 0,-2-1 1,0 0-1,-2 0 0,-2 1 1,-1-1-1,-11-41 0,15 72-78,-2-6 4,0 0-1,-1-2 0,0 2 0,-4-10 0,7 17-5,-1 0 0,1 0 1,-1 0-1,1 0 0,-1 0 0,1 0 0,-1 1 0,1-1 0,-1 0 1,0 0-1,0 1 0,1-1 0,-1 0 0,0 1 0,0-1 0,0 1 1,0-1-1,1 1 0,-1-1 0,0 1 0,0 0 0,0-1 0,0 1 1,0 0-1,0 0 0,0 0 0,0 0 0,0 0 0,-1 0 0,1 0 1,0 0-1,0 0 0,0 0 0,0 0 0,0 1 0,0-1 0,0 0 1,1 1-1,-1-1 0,0 1 0,0-1 0,0 1 0,0-1 0,0 1 1,1 0-1,-1-1 0,-1 3 0,-3 2 0,0 1 0,0-1 0,0 1 0,1 0 0,0 1 0,1 0 0,-6 11 0,-14 51 0,10-22 3,3-1-1,-9 80 1,17-102-2,1-1 0,2 0 0,0 0 0,1 2 0,1-2 0,2 0 0,10 33 0,-11-45-84,0-1 0,1 0 0,0 0 0,1 0 0,-1-1 0,2 1 0,0-1 0,0-1 0,1 1 0,10 8 0,-12-12 2,0 0 0,0-1 1,0 0-1,1-1 0,-1 1 0,1-1 1,0 0-1,-1-1 0,1 0 0,0 0 0,1 0 1,-1-1-1,0 0 0,1-1 0,-1 1 0,12-2 1,-11 0-799,-1 1 694,-1-1 0,1 0 0,9-3 0,-1-4-2410,-4-7-4693</inkml:trace>
  <inkml:trace contextRef="#ctx0" brushRef="#br0" timeOffset="-10627.95">12419 3900 9508,'-1'-50'11411,"-5"167"-10840,1-48-2041,4-56 708,-1 18-439,-2-13-3666</inkml:trace>
  <inkml:trace contextRef="#ctx0" brushRef="#br0" timeOffset="-10240.81">12322 3965 8180,'-9'-12'2113,"0"-2"0,1 1 0,-10-23 0,17 33-1921,-1-1 0,1 0-1,-1 0 1,1 0-1,0 0 1,1 0 0,-1 0-1,1 0 1,-1 0 0,1 0-1,1-1 1,-1 1-1,0 0 1,1 0 0,0 0-1,0 0 1,0 0 0,4-6-1,-4 7-69,1 0 0,1 0 0,-1 0 0,1 1 0,0-1-1,0 1 1,0 0 0,0 0 0,0 0 0,0 0 0,1 0 0,-1 1-1,0-1 1,1 1 0,0 0 0,-1 0 0,1 1 0,0-1 0,-1 1-1,5-1 1,7 0 246,0 1 0,-1 1 0,25 3 0,-23-1-335,-1 1 0,0 0 0,0 2 0,-1-1 0,1 2-1,-1 0 1,0 1 0,0 0 0,22 20 0,-28-22-73,-1 1 1,0 0-1,-1 0 1,1 0 0,-2 1-1,1 0 1,-1 0 0,0 0-1,5 13 1,-8-15 11,0 0 0,0 0-1,-1 0 1,0-1 0,0 1 0,-1 0 0,1-1 0,-1 1-1,-1 0 1,1 0 0,-1-1 0,0 1 0,0 0 0,-1-1 0,1 1-1,-6 10 1,1-4 11,-1 0 0,-1-1 0,0 0 0,0 0-1,-1-1 1,-1 0 0,1-1 0,-15 12 0,8-9 23,0-1 0,-1-1 0,0 0 1,-1-1-1,-21 8 0,25-13 12,-1 0 1,1 0-1,-1-1 1,1-1-1,-16 1 1,23-3 4,-1 0-1,1 0 1,-1-1 0,1 0 0,-1 0-1,1 0 1,-1-1 0,1 0 0,1-1-1,-1 0 1,-11-6 0,16 8-18,-1-1 0,1 1 0,0-1 0,0 1 0,0-1 0,0 0 0,1 0 0,-1 1 0,0-1 0,1-1 0,0 1-1,-1 0 1,1 0 0,0 0 0,0-1 0,-1-3 0,1 4-82,1 0 0,0-1 0,0 1 1,0 0-1,0-1 0,1 1 0,-1 0 0,0-1 0,1 1 0,0 0 0,-1 0 0,1-2 0,0 2 0,3-3 0,0-1-381,0 0-1,1 0 1,0 1 0,0 0-1,0 0 1,1 0-1,-1 0 1,1 1 0,0 0-1,7-3 1,6-3-6022,0 2-4939</inkml:trace>
  <inkml:trace contextRef="#ctx0" brushRef="#br0" timeOffset="-9743.26">12737 3968 9284,'0'-1'564,"0"-1"0,0 1-1,0-1 1,0 1 0,0-1-1,0 1 1,1-1 0,-1 1-1,1-1 1,-1 1 0,1-1-1,-1 0 1,1 1 0,0-1-1,1-1 1,-2 3-465,0 0 0,1-1 1,-1 1-1,0 0 0,1 0 0,-1-1 0,0 1 1,1 0-1,-1 0 0,0-1 0,1 1 1,-1 0-1,1 0 0,-1 0 0,0 0 0,1 0 1,-1-1-1,1 1 0,-1 0 0,0 0 0,1 0 1,0 0-1,0 1-54,-1-1 0,1 0 0,0 1 0,-1-1 0,1 0 0,0 1 0,-1-1 1,1 1-1,-1-1 0,1 1 0,-1 0 0,1-1 0,-1 1 0,1-1 0,-1 1 0,1 0 0,-1 0 0,5 11 98,0-1-1,-1 1 1,3 11-1,7 26-105,-12-45-29,-1 0 0,2 0 1,-1 0-1,0 0 0,1-1 0,0 1 0,0-1 1,4 5-1,-6-7 8,1 0 1,-1 0-1,0 0 1,1 0-1,-1 0 0,1 0 1,-1-1-1,1 1 1,0 0-1,-1-1 1,1 0-1,0 1 0,-1-1 1,1 0-1,0 0 1,0 0-1,-1 0 1,1 0-1,0 0 1,-1 0-1,1 0 0,0-1 1,0 1-1,-1-1 1,1 1-1,-1-1 1,1 0-1,-1 0 1,1 1-1,1-3 0,4-2 74,0-1-1,-1 1 1,1-1 0,8-11-1,-9 9-46,8-7 26,1-1 44,0 0 0,-2-1-1,0 0 1,17-33 0,-28 44-42,0 0 1,0 0-1,0-1 1,-1 1-1,0-1 1,-1 1 0,1-1-1,-1 1 1,-1-1-1,1 1 1,-3-11 0,-5 1 203,8 15-272,0 1 1,0 0 0,-1 0-1,1 0 1,0-1-1,0 1 1,0 0 0,0 0-1,0 0 1,0 0-1,-1-1 1,1 1 0,0 0-1,0 0 1,0 0 0,-1 0-1,1 0 1,0-1-1,0 1 1,0 0 0,-1 0-1,1 0 1,0 0-1,0 0 1,-1 0 0,1 0-1,0 0 1,0 0-1,0 0 1,-1 0 0,1 0-1,0 0 1,0 0-1,-1 0 1,1 0 0,0 0-1,0 0 1,0 0-1,-1 1 1,1-1 0,0 0-1,0 0 1,0 0 0,-1 0-1,1 0 1,0 1-1,0-1 1,0 0 0,0 0-1,-1 0 1,1 0-1,0 1 1,0-1 0,0 0-1,0 0 1,0 0-1,0 1 1,0-1 0,0 0-1,0 0 1,-1 1-1,1 1-5,1 0 0,-1 0 0,0 0 1,0 0-1,1 0 0,-1 0 0,1 0 0,0 0 0,0 0 0,-1 0 0,1 0 0,2 2 0,2 7-5,6 18-128,1 0-1,2-2 1,1 2-1,17 24 1,-29-50 26,-1 0 1,0 1 0,1-1-1,-2 1 1,1 0 0,0-1-1,-1 1 1,0 0 0,0 1-1,1 5 1,-2-8 76,0 1-1,0-1 1,0 0 0,-1 0-1,1 0 1,-1 1 0,0-1 0,1 0-1,-1 0 1,0 0 0,0 0-1,0 0 1,-1 0 0,1 0-1,0-1 1,-1 1 0,1 0 0,-1-1-1,0 1 1,-2 1 0,1-1-31,0 0 1,1 0 0,-1 0-1,0-1 1,0 1-1,-1-1 1,1 0 0,0 0-1,-1 0 1,1 0 0,-1-1-1,1 1 1,-1-1 0,0 0-1,1 0 1,-1 0 0,1-1-1,-1 1 1,1-1-1,-1 0 1,1 0 0,-1 0-1,1 0 1,-6-3 0,-2-2-50,1 0 1,0 0 0,0-1 0,1 0 0,-1-1 0,-9-10 0,0-6-2384,3-2-3868,2-3-4914</inkml:trace>
  <inkml:trace contextRef="#ctx0" brushRef="#br0" timeOffset="-9406.02">12751 3701 8436,'-9'3'1520,"-21"10"1645,29-13-3111,0 1 0,0-1-1,0 1 1,0-1 0,1 1 0,-1-1 0,0 1 0,0-1 0,1 1-1,-1 0 1,0 0 0,1-1 0,-1 1 0,1 0 0,-1 0-1,1-1 1,-1 1 0,1 0 0,0 0 0,-1 0 0,1 0-1,0 0 1,0 0 0,0 0 0,-1-1 0,1 4 0,1-3 1,-1 0 1,1-1-1,-1 1 1,1 0 0,-1 0-1,1 0 1,-1-1-1,1 1 1,0 0-1,-1 0 1,1-1 0,0 1-1,0-1 1,-1 1-1,1 0 1,0-1-1,0 0 1,0 1 0,0-1-1,0 1 1,0-1-1,1 0 1,27 5 903,-20-4-560,2 1-59,0-1 1,0-1 0,-1 1-1,0-2 1,14-1 0,-19 1-240,1 0 1,0 0-1,-1-1 0,1 1 1,-1-1-1,0-1 0,0 1 0,1-1 1,-2 0-1,1-1 0,5-4 1,-9 8-104,-1 0 0,1-1 0,-1 1 0,1-1 0,0 1 0,-1-1 1,1 1-1,-1-1 0,0 0 0,1 1 0,-1-1 0,1 0 0,-1 1 0,0-1 0,1 0 1,-1 1-1,0-1 0,0 0 0,0 1 0,0-1 0,1 0 0,-1 0 0,0 1 1,0-1-1,-1-1 0,1 2 50,0-1 0,-1 1 1,1-1-1,-1 1 0,1-1 1,0 1-1,-1 0 0,1-1 0,-1 1 1,0 0-1,1-1 0,-1 1 1,1 0-1,-1-1 0,1 1 0,-1 0 1,0 0-1,1 0 0,-1 0 1,0 0-1,1 0 0,-1 0 0,0-1-185,0 1 0,-1 0 0,1 1 0,0-1 1,-1 0-1,1 0 0,-1 0 0,1 1 0,0-1 0,-1 1 0,0 0 0,1-1-141,1 0 1,-1 1 0,1-1 0,-1 0 0,1 1 0,0-1 0,-1 0 0,1 1 0,-1-1 0,1 0 0,0 1 0,0-1-1,-1 1 1,1-1 0,0 1 0,0-1 0,-1 1 0,1-1 0,0 1 0,0-1 0,0 1 0,0-1 0,0 1-1,0-1 1,0 1 0,0-1 0,0 1 0,0-1 0,0 1 0</inkml:trace>
  <inkml:trace contextRef="#ctx0" brushRef="#br0" timeOffset="-9047.8">13393 3551 11701,'-9'-9'2550,"8"6"-2046,-1 1-1,0 0 0,0 0 1,0 0-1,-1 0 1,1-1-1,0 2 1,-4-3-1,6 4-475,0 0 1,0 0-1,0 0 1,-1 0-1,1 0 1,0 0-1,0 0 1,0 0-1,-1 0 0,1 0 1,0 0-1,0 0 1,-1 0-1,1 0 1,0 0-1,0 0 1,0 0-1,-1 0 0,1 0 1,0 0-1,0 0 1,0 1-1,-1-1 1,1 0-1,0 0 1,0 0-1,0 0 0,0 0 1,-1 1-1,1-1 1,0 0-1,0 0 1,0 0-1,0 0 1,0 1-1,-1-1 0,-2 13 554,3 10 12,25 211 515,7 11-3542,-29-233 1756,-2-7 275,0-2 1,0 1 0,0 0 0,-1-1 0,1 1 0,-1 0 0,0 0 0,-1 7 0</inkml:trace>
  <inkml:trace contextRef="#ctx0" brushRef="#br0" timeOffset="-8596.1">13169 3847 12230,'6'-11'5469,"6"3"-3325,15-4-1692,-19 9 311,47-17 879,0 3 1,83-15 0,-88 21-1270,64-5-659,-113 16 194,0 0 0,0-1-1,1 1 1,-1 0-1,0 0 1,0 0 0,0 0-1,1 0 1,-1 1 0,0-1-1,0 0 1,2 1 0,-4 0-104,1-1 1,-1 0 0,0 1-1,1-1 1,-1 1 0,0-1-1,1 0 1,-1 1 0,0-1-1,1 0 1,-1 0-1,0 0 1,0 0 0,1 1-1,-1-1 1,0 0 0,-1 0-1,-4 0-944,1 1-1,-1 0 1,1 1-1,0 0 1,0-1-1,0 2 1,-1-1-1,1 2 1,-7 3-1,11-6 1251,0 0 0,0 0-1,1 0 1,-1 1 0,1-1 0,-1 0-1,1 0 1,-1 0 0,1 0-1,0 1 1,0-1 0,-1 0 0,1 0-1,0 0 1,0 1 0,0-1 0,0 0-1,1 0 1,-1 1 0,0-1-1,0 0 1,1 0 0,-1 0 0,1 1-1,0 1 1,1 0 404,0 1 1,0 0-1,0-1 1,1 1-1,-1-1 0,5 4 1,-2-2-363,-1 1 0,0-1 0,0 1 0,-1 0 0,0 0 0,0 1 0,4 8 0,12 49-102,-14-47 50,-2-2-64,0-1 0,0 0 0,-2 1 0,0-1 0,0 0 0,-2 0 0,-3 30 0,1-52-13,1-1 1,1 1-1,-2-10 0,3 4 329,0 1 0,1 0 0,1 0 0,0 0 0,5-20 0,-5 25-206,1 1 0,-1 0 0,1 0 0,1 1 1,-1-1-1,1 1 0,0-1 0,1 1 0,0 1 1,0-1-1,6-5 0,-10 9-139,1 1 0,-1 0 0,0 0 0,0 0 0,1 0 0,0 1 0,-1-1 1,1 0-1,0 1 0,-1-1 0,1 1 0,0-1 0,0 1 0,0 0 0,-1 0 0,1 0 0,0 0 0,3 0 0,-2 1 11,0-1 0,0 1 0,-1 0-1,1 1 1,0-1 0,0 0 0,-1 1 0,1 0 0,-1-1-1,4 4 1,2 3 33,-1 0 0,1 0 0,-2 1 0,12 19-1,2 9-569,-1 0 0,25 71-1,-43-105-362,-1-4 336,-2-8-441,-5-14-6845,0 7-2949</inkml:trace>
  <inkml:trace contextRef="#ctx0" brushRef="#br0" timeOffset="-8114.76">13704 3741 9364,'-14'-16'4061,"13"15"-3943,1 1 0,-1-1 0,1 1 0,-1-1 0,1 1 0,-1-1 0,1 1 0,-1 0 0,1-1 0,-1 1 0,0 0 0,1 0 0,-1-1 0,0 1 0,1 0 0,-1 0 0,0 0 0,1 0 0,-1 0 0,0 0 0,1 0 0,-1 0 0,0 0 1,1 0-1,-1 0 0,0 0 0,1 0 0,-2 1 0,2-1-72,0 0 1,0 1 0,0-1-1,-1 1 1,1-1 0,0 1-1,0-1 1,0 1 0,0-1-1,0 1 1,0-1 0,0 1-1,0-1 1,0 0 0,1 1-1,-1-1 1,0 1 0,0-1-1,0 1 1,0-1 0,1 1 0,-1-1-1,0 0 1,0 1 0,1-1-1,-1 0 1,0 1 0,1-1-1,-1 0 1,0 1 0,1-1-1,-1 0 1,1 1 0,-1-1-1,0 0 1,2 0 0,14 13 851,-5-8-589,-1-1-1,0 0 1,1 0-1,0-1 1,0-1-1,0 0 1,1 0 0,-1-1-1,1-1 1,-1 0-1,20-2 1,-19-3 321,-8 3-2916</inkml:trace>
  <inkml:trace contextRef="#ctx0" brushRef="#br0" timeOffset="-7717.86">14014 3578 11621,'0'-15'5612,"1"1"-2052,3 16-2635,2 8-334,8 18-36,0 0 0,-2 2 0,12 40 0,15 95-607,-29-121 160,-2-7-362,5 51 1,-13-87 239,0-1 0,0 1 0,0 1 0,0-1 0,0-1 0,0 1 0,0 0 0,0 0 0,0-1 1,0 1-1,0 0 0,0 0 0,-1-1 0,1 1 0,-1 1 0,-4-9-109,-6-21 95,5 6 138,1 1 1,-2-27-1,6 39-25,0-1-1,1 0 1,0 1 0,1-1 0,0 1-1,1-1 1,2-14 0,-3 23-56,0-1 1,-1 0-1,1 0 1,0 0-1,0 1 1,0 0-1,0-1 1,0 1-1,0-1 1,1 1-1,-1 0 1,0 0-1,1 0 1,-1 0-1,1 0 1,-1 0-1,3-1 1,0 0 31,-1 1 0,1 0 0,0 1 0,-1-1 0,1 0 0,0 1 0,-1 0 0,6 0 0,-1 1 17,1 0 0,0 0-1,-1 1 1,0 0 0,0 0 0,14 7-1,-16-6-106,0 0-1,-1 1 0,0 0 0,1 0 0,-1 0 0,-1 0 1,1 0-1,-1 1 0,1 0 0,-1 0 0,-1 0 0,1 0 1,4 10-1,-7-11-5,0 0 0,1-1 0,-1 1 1,0 0-1,0 0 0,0 0 1,-1 0-1,0 1 0,1-1 0,-1 1 1,-1-1-1,1 0 0,-1 0 0,1 0 1,-1 0-1,0 0 0,-1 0 0,1 0 1,0 0-1,0-1 0,-5 7 1,1-3 29,1 0 1,-1-1 0,0 0 0,-1 0 0,0 0 0,0 0-1,0-1 1,-10 7 0,7-6 9,0 0 0,-13 6-1,19-11-8,0 0-1,0 0 0,-1 0 1,1 0-1,-1-1 0,1 1 1,-1-1-1,1 0 0,0 0 0,-7 0 1,3-1-15,4 1-27,0-1 1,0 1-1,0-1 0,0 0 1,0 0-1,-3-1 1,4 1-14,1 0 0,0 0 0,0 0 1,0 0-1,0 0 0,0 0 0,0 0 1,0 0-1,0-1 0,0 1 1,0 0-1,0-1 0,1 1 0,-1 0 1,0-3-1,0 0-191,0-1 1,0 1-1,0 0 1,1 0-1,0-1 1,0 1-1,0 0 1,0 0-1,0 0 1,1 0-1,0-1 1,0 1-1,3-6 1,9-15-8373,-1 9-3050</inkml:trace>
  <inkml:trace contextRef="#ctx0" brushRef="#br0" timeOffset="-7369.13">14394 3855 10389,'-1'-7'3489,"0"0"1660,-1 14-3046,1 1-1931,0 0 0,0 0 0,1 0 0,0 0 1,0 1-1,1-1 0,3 11 0,-4-15-164,1 0 0,0 0-1,0-1 1,0 1 0,1-1 0,-1 2 0,1-2 0,0 1-1,0-1 1,0 0 0,1 0 0,-1 0 0,1 0-1,-1 0 1,1-1 0,0 1 0,6 4 0,-7-7-11,-1 1 0,1 0 0,1 0 1,-1-1-1,0 1 0,0-1 0,0 0 1,1 1-1,-1-1 0,0 0 0,0 0 1,1-1-1,-1 1 0,0 0 0,2-1 1,1-1-1,-1 1 0,0-1 0,0 0 0,0 0 0,0 0 1,-1-1-1,5-2 0,-1-1-1,-1 1 1,0-1-1,0-2 0,-1 2 1,-1-1-1,1 1 0,6-13 1,-9 15 19,0-1 1,-1 1 0,0-1 0,0 1-1,0-1 1,-1 0 0,1 1 0,-1-1-1,0 0 1,0 1 0,-1-1 0,0 0-1,0 1 1,-2-9 0,3 10 38,0 3-51,0 0-1,-1 0 0,1 0 0,0 0 0,0 0 0,0 0 0,0 0 0,0 0 0,0 0 0,0 0 0,0 0 0,0 0 0,0 0 0,0 0 0,0 0 0,0 0 1,-1 0-1,1 0 0,0 0 0,0 0 0,0 0 0,0 0 0,0 0 0,0 0 0,0 0 0,0 0 0,0 0 0,0 0 0,0 0 0,0 0 0,-1 0 0,1 0 1,0 0-1,0 0 0,0 0 0,0 0 0,0 0 0,0 0 0,0 0 0,0-1 0,0 1 0,0 0 0,0 0 0,0 0 0,0 0 0,0 0 0,0 0 0,0 0 1,0 0-1,0 0 0,0 0 0,0 0 0,0 0 0,0 0 0,0-1 0,0 1 0,0 0 0,0 0 0,0 0 0,0 0 0,0 0 0,0 0 0,0 0 0,0 0 1,0 0-1,0 0 0,-3 8 81,-2 14-56,4-13-23,0 1 0,0-1 0,1 1 0,0-1 0,1 0 0,0 1 0,2 10 0,-2-17-19,0-1 0,0 2-1,0-1 1,0-1 0,0 1 0,0-1-1,1 0 1,-1 1 0,1-1-1,0 0 1,-1 0 0,1 0 0,0 0-1,0 0 1,1 0 0,-1 0 0,0-1-1,1 1 1,-1-1 0,1 0 0,-1 0-1,1 0 1,-1 0 0,1 0 0,0 0-1,0-1 1,-1 1 0,5 0-1,1-1-85,-1-1 0,0 1-1,1-1 1,-2 0-1,1-1 1,0 0-1,1 0 1,-1 0-1,-1-1 1,10-5-1,24-17-2041,-6-4-5581,-10 4-4093</inkml:trace>
  <inkml:trace contextRef="#ctx0" brushRef="#br0" timeOffset="-6997.48">14861 3630 11221,'-29'-93'7650,"6"16"-5055,22 76-2560,1-1 56,-1-1 0,0 1 0,0-1 0,0 1 0,-1 0 0,1 0 0,-1-1 0,-1-1 0,2 3-82,1 1 1,0 0-1,0 0 1,0 0 0,-1 0-1,1 0 1,0 0-1,0 0 1,-1 0 0,1 0-1,0 0 1,0 0 0,0 0-1,-1 0 1,1 0-1,0 0 1,0 0 0,-1 0-1,1 0 1,0 1-1,0-1 1,0 0 0,-1 0-1,1 0 1,0 0-1,0 0 1,0 1 0,0-1-1,-1 0 1,1 0 0,0 0-1,0 0 1,0 1-1,0-1 1,0 0 0,0 0-1,-1 0 1,1 1-1,0-1 1,0 0 0,0 0-1,0 0 1,0 1 0,0-1-1,0 0 1,0 0-1,0 1 1,0-1 0,-4 15 157,4-14-141,-3 29 177,1 0 0,1 0 1,6 58-1,0-14-213,-2-12-408,0 76-4281,-4-120-2043,-1-4-5170</inkml:trace>
  <inkml:trace contextRef="#ctx0" brushRef="#br0" timeOffset="-6594.81">14533 3794 12806,'-1'0'219,"1"0"1,-1-1-1,1 1 1,-1 0-1,1 0 0,0-1 1,-1 1-1,1 0 1,-1-1-1,1 1 1,0 0-1,0-1 0,-1 1 1,1-1-1,0 1 1,-1 0-1,1-1 1,0 1-1,0-1 0,0 1 1,0-1-1,-1 1 1,1-1-1,0 1 1,0-1-1,0 0-86,1 0 0,-1 1-1,0-1 1,0 1 0,1-1 0,-1 0 0,1 1-1,-1-1 1,0 1 0,1-1 0,-1 1 0,1-1-1,-1 1 1,1-1 0,1 0 0,1-1 111,0 0 0,1 0 0,0 1-1,8-3 1,28-6 1561,71-7-1,42 8-301,-130 8-1388,25 1-46,-31 1-206,1-1 0,25-4 0,-43 4 124,0 0 0,0 0 0,0 0 0,0 0 0,0 0-1,0 0 1,0 0 0,0 0 0,0 0 0,0 0 0,0-1 0,0 1 0,0 0-1,0 0 1,0 0 0,0 0 0,0 0 0,0 0 0,0 0 0,0 0 0,0 0-1,0 0 1,0 0 0,0 0 0,0-1 0,0 1 0,0 0 0,0 0 0,0 0-1,0 0 1,0 0 0,0 0 0,1 0 0,-1 0 0,0 0 0,0 0-1,0 0 1,0 0 0,0 0 0,0 0 0,0 0 0,0 0 0,0 0 0,0 0-1,0 0 1,0 0 0,0 0 0,1 0 0,-1 0 0,0-1 0,0 1 0,0 1-1,0-1 1,0 0 0,0 0 0,0 0 0,0 0 0,0 0 0,0 0 0,0 0-1,0 0 1,1 0 0,-1 0 0,0 0 0,0 0 0,-8-2-699,0 1 144,8 1 558,0 0 0,0 0 0,0 0-1,0 0 1,0 0 0,0 0 0,0 0 0,0 0 0,0 0 0,0 0 0,0 0 0,0 0 0,0 0 0,0 0 0,0 0 0,0 0-1,0 0 1,0 0 0,0 0 0,0 0 0,0 0 0,0 0 0,0 1 0,0-1 0,0 0 0,0 0 0,0 0 0,0 0 0,0 0-1,0 0 1,0 0 0,0 0 0,0 0 0,0 0 0,0 0 0,0 0 0,0 0 0,0 0 0,0 0 0,0 0 0,0 0-1,0 0 1,2 2-2,-1-1 0,1 0 0,0 1 0,-1 0 0,1-1 0,-1 1 0,0 0 1,0-1-1,0 1 0,0 0 0,2 4 0,7 21 25,-5-10-6,-1 1 0,0 0 0,1 19 0,-5-26-7,0-1 0,0 0-1,-1 0 1,0 0 0,0 0 0,-6 20-1,6-27-28,0-1 0,0 0-1,-1 0 1,1 0 0,0 0-1,-1 0 1,1 0 0,-4 3-1,5-5-2,0 0 0,-1 0 1,1 0-1,0 1 0,-1-1 0,1 0 0,0 0 0,0 0 0,-1 0 0,1 1 0,0-1 0,-1 0 0,1 0 0,0 0 0,-1 0 0,1 0 0,0 0 1,-1 0-1,1 0 0,0 0 0,-1 0 0,1 0 0,0 0 0,-1 0 0,1 0 0,-1-1-41,1 1 0,-1-1 1,1 1-1,0-1 0,-1 1 0,1-1 0,0 1 1,-1-1-1,1 0 0,0 1 0,0-1 0,0 1 1,-1-1-1,1 0 0,0 1 0,0-1 0,0 1 0,0-1 1,0 0-1,2-33-4878,0 12-2098,-2 5-2441</inkml:trace>
  <inkml:trace contextRef="#ctx0" brushRef="#br0" timeOffset="-6593.81">15011 3781 7347,'2'-17'4034,"-2"4"-1425,1-2-368,-1 3-1328,3 5-337,-2 2-224,3 0-240,2 3-208,1 1-112,1 1-144,1 1 48,0 0-849,1 1-1456,-1 1-1873</inkml:trace>
  <inkml:trace contextRef="#ctx0" brushRef="#br0" timeOffset="-6015.17">15178 3737 7844,'1'2'495,"0"-1"0,-1 0 0,1 0 0,0 0 0,-1 0 0,1 1 0,-1-1 0,1 0 0,-1 1 0,1-1 0,-1 0 0,0 1 0,0-1 0,0 0 0,0 1 0,0 1 0,-5 27 24,2-11 335,2-6-388,1 0-1,1 0 1,1 14 0,-1-22-265,0-1 1,0 0-1,0 1 1,0-1-1,1 0 1,-1 0-1,1 0 1,0 0-1,0 0 1,1 0-1,-1-1 1,6 6-1,-7-7-87,1-1 0,0 0 0,0 0 0,0 0 0,0 0 0,0 0 0,0 0 0,0 0 0,0-1 0,0 1 0,0-1 0,1 0 0,-1 1 0,0-1 0,0 0 0,0 0 0,1 0 0,-1-1 0,0 1 0,0-1 0,0 1 0,4-2 0,-5 1-38,2 0 0,-1 0-1,1 0 1,-1 0 0,0 0 0,1-1-1,-1 1 1,0-1 0,0 0 0,0 0 0,0 0-1,0 0 1,0 0 0,-1 0 0,1 0-1,-1 0 1,3-5 0,-4 6-63,0-1 1,0 1-1,0 0 1,0-1-1,0 1 0,0 0 1,0-1-1,0 1 1,-1 0-1,1-1 0,0 1 1,-1 0-1,1-1 1,-1 1-1,0 0 0,1 0 1,-2-2-1,-16-21-19,11 15-26,-1-5-203,-22-30-1024,14 14-3178,16 30 4304,0-1 1,0 1-1,0 0 0,1-1 1,-1 1-1,0 0 0,0-1 1,0 1-1,0 0 0,0 0 1,1-1-1,-1 1 1,0 0-1,0 0 0,0-1 1,1 1-1,-1 0 0,0 0 1,0 0-1,1-1 0,-1 1 1,0 0-1,0 0 0,1 0 1,-1 0-1,0 0 0,1 0 1,-1-1-1,0 1 0,1 0 1,-1 0-1,0 0 1,0 0-1,1 0 0,-1 0 1,0 0-1,1 0 0,-1 0 1,0 1-1,1-1 0,-1 0 1,23 1-507,-15-1 171,32-5-187,-33 3 1219,1 1 0,-1 0 1,1 1-1,12 0 1,-18 0-398,0 0 0,0 1 1,0 0-1,0 0 1,0-1-1,0 1 1,0 0-1,0 1 0,-1-1 1,0 0-1,1 0 1,0 1-1,-1-1 1,0 1-1,1-1 1,-1 1-1,3 3 0,1 3 142,0 1 0,5 14-1,-4-11 43,-2-2-92,2 4 223,0-1 0,1 0 0,0-1 0,1 0-1,14 17 1,-21-29-445,0 0-1,-1 0 1,1 0-1,-1 1 1,0-1-1,1 0 1,-1 0-1,1 0 0,-1 0 1,1 0-1,0-1 1,-1 1-1,1 0 1,-1 0-1,1 0 1,0 0-1,-1-1 1,1 1-1,-1 0 1,1 0-1,-1-1 0,1 1 1,-1 0-1,1-1 1,0 0-1,15-11 331,-15 10-308,31-27 260,-19 16-220,17-15 1,-29 27-100,0 1 0,0-1 0,0 0 0,0 0 0,0 0 0,0 1 0,1-1 0,-1 1-1,0-1 1,0 1 0,1-1 0,-1 1 0,0 0 0,3-1 0,-4 2 0,1-1-1,0 1 0,0-1 1,0 1-1,-1 0 1,1 0-1,0-1 0,-1 1 1,1 0-1,-1 0 1,1 0-1,-1 0 0,1 0 1,-1 0-1,1 0 1,-1-1-1,0 1 0,0 1 1,0-1-1,1 2 1,0 1 1,0-1 0,0 1 0,1 0 0,-1-1 0,1 1 0,0-1 0,0 1 0,1-1 0,-1 0 0,1 0 0,-1 0 0,1 0 0,0 0 0,4 2 1,-3-2-1,1-1 0,0 1 1,0-1-1,0 0 1,0 0-1,1-1 1,-2 0-1,1 0 1,1 0-1,5 0 1,16 1 5,1-2 0,-2-1 0,33-5 0,79-22 26,-121 23-189,0 0 0,1-1-1,-1 0 1,0-2 0,0 0 0,-2-2 0,1 1-1,0-1 1,-1-1 0,19-18 0,-30 24-317,1 0-1,-2-1 1,1 1 0,0-1 0,4-10 0,-3 7-1768,-2-1 1,1 1 0,2-12 0,1-18-9499</inkml:trace>
  <inkml:trace contextRef="#ctx0" brushRef="#br0" timeOffset="17141.73">232 2814 9620,'-18'-33'5226,"14"26"-4944,-1 1 1,1 0-1,-1 1 1,0-1-1,-9-6 1,13 11-269,0 0 1,0 0 0,0 1-1,0-1 1,0 1-1,-1-1 1,1 1-1,0-1 1,0 1-1,0 0 1,-1 0 0,1-1-1,0 1 1,0 0-1,-1 0 1,1 0-1,0 0 1,0 1-1,0-1 1,0 0 0,0 0-1,0 1 1,0-1-1,-1 1 1,1-1-1,0 1 1,0-1-1,0 1 1,0 0-1,0-1 1,0 1 0,-1 1-1,-1 1 52,-1 1 0,1-1 0,0 1 0,-1 0 0,2 0 0,-5 8 0,-6 16 217,1 0 0,2 0 1,1 0-1,-9 51 0,-8 123 549,25-193-805,-19 241 1055,16 369 0,10-530-923,20 109 0,-19-164-404,1 0 1,1-1 0,2 0-1,2-1 1,1 0 0,24 39-1,-28-55-1057,1-1 1,15 17-1,-16-22-2281,19 16 0,-1-4-5859</inkml:trace>
  <inkml:trace contextRef="#ctx0" brushRef="#br0" timeOffset="17759.45">4905 3118 12166,'3'2'658,"0"-1"1,0 1 0,0 0-1,0 0 1,0 0 0,-1 0 0,4 3-1,13 22 857,-11-11-1741,10 30 0,-14-35 611,23 76-135,31 163-1,-48-178-300,-2-1-1,-5 2 1,-2-1 0,-2 0-1,-4 0 1,-3 1 0,-32 125-1,29-158-189,-2 0 1,-26 57-1,25-70-888,-19 28 0,19-36-1943,-30 36 0,-13-3-6759</inkml:trace>
  <inkml:trace contextRef="#ctx0" brushRef="#br0" timeOffset="18330.7">379 2718 11013,'28'-10'2263,"37"-9"0,31 0-1164,101 3-1706,-150 14 1200,245 0 440,-178 4-660,250 5 303,60 1-451,-133-7-921,532-1 2362,-412-7-3818,1-10-5579,-242 6-2271</inkml:trace>
  <inkml:trace contextRef="#ctx0" brushRef="#br0" timeOffset="18998.87">892 4800 10181,'3'3'515,"1"0"1,0-1 0,-1 1 0,1-1 0,0 1 0,0-1-1,1 0 1,-1-1 0,8 3 0,3 0-346,23 2 0,-17-3 284,271 29 2312,581-11 300,-781-23-3002,748-27-486,-110 14-1486,-249 9 93,-1-20-5464,-341 13-3310</inkml:trace>
  <inkml:trace contextRef="#ctx0" brushRef="#br0" timeOffset="19673.25">6003 2853 10213,'-10'3'1286,"0"-1"1,-1 0-1,-10 1 0,14-2-1234,-1 0 0,1 0 0,0 0 0,0 1 0,0 0 0,1 1 0,0-1 0,-10 6 0,10-4 41,0 1 0,1 0 0,0 0 0,0 0 0,0 0 0,1 1 0,0-1 1,0 1-1,0 0 0,-4 10 0,-2 6 349,-10 39 1,19-57-413,-40 172 1069,14 5-429,20-129-502,-7 90 486,6 160 0,22-29-51,-6-219-472,2 1-1,33 101 1,-34-133-159,2 2 1,0-3-1,0 1 1,28 37-1,-27-44-830,2-1 0,17 17 0,-19-21-1189,1-1 1,1 0-1,15 10 0,16 2-9043</inkml:trace>
  <inkml:trace contextRef="#ctx0" brushRef="#br0" timeOffset="20191.9">9465 2856 11445,'27'50'3915,"2"0"-3045,-2 3 1,38 102-1,-49-98-900,-3 1 0,-2 0 0,-2 0 1,-4 2-1,-1-2 0,-4 2 0,-2-1 0,-2 0 1,-4 0-1,-1-1 0,-4 1 0,-2-3 0,-1 2 0,-4-3 1,-2 0-1,-49 88 0,6-46-3312,17-39-2731,12-27-1960</inkml:trace>
  <inkml:trace contextRef="#ctx0" brushRef="#br0" timeOffset="20628.78">6158 2833 8420,'164'-21'7918,"82"-7"-5795,-61 7-1162,85-4-382,-119 12-421,374-29-872,-115 10-1131,-76 9-1454,-111 14-3388,-94 7-911</inkml:trace>
  <inkml:trace contextRef="#ctx0" brushRef="#br0" timeOffset="21124.93">6258 4918 9140,'13'5'3808,"10"-2"-3032,-10-1-350,86 9 2621,183-2 0,103-30-1183,-261 12-1623,425-35-665,-58 5-1078,-228 18 824,0-6-7632,-96 7-3109</inkml:trace>
  <inkml:trace contextRef="#ctx0" brushRef="#br0" timeOffset="21728.14">11732 2711 10069,'-40'72'4057,"-11"44"-2644,-20 79-1209,-46 225 2412,97-315-1828,4 1-1,-2 117 0,16-180-711,3 0 0,1 0 0,3-1-1,1 0 1,22 78 0,-22-101-168,1 0 1,0-1-1,2 1 1,1-1-1,0 0 1,1-1 0,1-1-1,1 0 1,0 0-1,1-2 1,-1 2-1,2-3 1,1 0-1,26 16 1,-18-15 43,1-2 1,1 0-1,0-1 1,0-2-1,34 7 1,42 2-2180,-2-10-3927,8-6-4968</inkml:trace>
  <inkml:trace contextRef="#ctx0" brushRef="#br0" timeOffset="22224">16009 2700 10421,'82'76'6996,"-7"6"-4814,-52-51-1930,0 1 0,-1 1 0,29 58 0,-22-24-19,-2 0 0,-2 2 0,22 112 0,-37-129-339,-3 1 0,-1-1 0,-4 2 0,-1-1 0,-11 87 0,4-103-377,-1-1-1,-2-1 1,-2 1-1,-28 64 1,25-73-1771,-1 0-1,-1-2 1,-28 38-1,-6-8-7197</inkml:trace>
  <inkml:trace contextRef="#ctx0" brushRef="#br0" timeOffset="22789.24">11811 2608 9044,'54'3'6203,"26"-8"-5014,-49 2-641,10 1-191,718-56 3556,379-44-3570,-835 70-721,522-49-1499,-502 65 1833,-185 13-4538,-87 2 1090,50-1-7716</inkml:trace>
  <inkml:trace contextRef="#ctx0" brushRef="#br0" timeOffset="23231.87">12530 4596 10437,'52'3'4084,"25"-7"-2432,-35 1-1156,476-24 3380,-31 3-2163,135-21-1771,-5-35-2546,-204 4-1041,-143 19-3747,-111 22-1151</inkml:trace>
  <inkml:trace contextRef="#ctx0" brushRef="#br0" timeOffset="23949.71">16889 2592 10117,'-48'48'4985,"37"-35"-4727,1 1-1,0 0 1,-13 30 0,-4 16 333,2 2 1,-29 119-1,-8 137 919,49-227-1043,3-1 0,6 1 0,6 128 0,3-158-447,3-1-1,3-1 1,2 0 0,3-1 0,2 0-1,28 62 1,-29-86-626,1 1 0,37 50 0,-35-59-3819,39 37-1,-16-22-6312</inkml:trace>
  <inkml:trace contextRef="#ctx0" brushRef="#br0" timeOffset="24507.81">16964 2702 8804,'0'0'74,"0"0"0,0 1 1,0-1-1,0 0 0,0 0 0,-1 0 0,1 0 0,0 0 1,0 0-1,0 0 0,0 1 0,0-1 0,0 0 0,0 0 1,0 0-1,0 0 0,0 0 0,0 1 0,0-1 0,0 0 1,0 0-1,0 0 0,0 0 0,0 0 0,0 1 1,0-1-1,0 0 0,0 0 0,0 0 0,1 0 0,-1 0 1,0 0-1,0 1 0,0-1 0,0 0 0,0 0 0,0 0 1,0 0-1,0 0 0,0 0 0,1 0 0,-1 0 0,0 0 1,0 0-1,0 1 0,0-1 0,0 0 0,0 0 0,1 0 1,-1 0-1,0 0 0,0 0 0,0 0 0,0 0 1,0 0-1,1 0 0,-1 0 0,0 0 0,0 0 0,14 0 1405,-8 0-1090,362-7 1297,283-16 1134,1-16-2493,-138 7-2207,-377 25 1264,289-23-5184,-320 16 1347,-16-7-2737</inkml:trace>
  <inkml:trace contextRef="#ctx0" brushRef="#br0" timeOffset="25095.89">19391 2605 7171,'-24'-7'4363,"24"7"-4224,-1 0 0,0-1 0,1 1 0,-1 0 0,0-1 0,0 1 0,0-1 0,0 1-1,0-1 1,1 1 0,-1-1 0,0 1 0,0-1 0,1 0 0,-1 1 0,0-1 0,1 0 0,-1 0 0,1 0 0,-1 1 0,0-3 1454,5 6-601,6 2-647,0 0-1,0 1 0,0 0 1,-1 0-1,0 1 1,0 0-1,0 1 1,-1 0-1,14 17 0,-12-7-135,1-1 0,-2 1 0,13 30 0,14 63 320,-30-91-432,49 202 580,-26-99-441,-6-28-61,16 186 0,-35-215-384,-3 1 0,-3-2 0,-18 117 0,-17-6-2012,11-91-1543,-8-4-3459,9-28-1923</inkml:trace>
  <inkml:trace contextRef="#ctx0" brushRef="#br0" timeOffset="25818.08">17206 4784 9172,'1'1'528,"0"0"0,0 0-1,0 0 1,0 0 0,0 0 0,1-1-1,-1 2 1,0-2 0,3 1-1,27 4 603,-15-4-419,30 7 525,25 3 257,356 7 2550,1-25-3157,-313 5-786,433-19-683,-1-31-5768,-374 23-2453,-93 13 510</inkml:trace>
  <inkml:trace contextRef="#ctx0" brushRef="#br0" timeOffset="26183.05">19522 4815 8052,'0'-2'2017,"3"-3"-16,4-1-193,1-2-1712,1 1-192,1-1-672,1 1-865,-3 1-384,2-1-1328,-4 0-2754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1:27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1 349 5971,'0'-1'9071,"3"-1"-8210,21 7 184,36 4-1,88 14-339,-83-11-565,-50-9-125,1 0-1,-1 0 1,1-1 0,-1-1-1,1-1 1,17-1-1,1-4 130,-1 2-1,1 1 1,-1 1-1,40 5 1,91 7 166,-85-8-287,-71-3-21,0 1-1,0-1 0,0-1 1,-1 1-1,1-1 0,0-1 1,0 1-1,-1-1 0,1-1 1,0 1-1,11-7 0,-7 4 0,1 0 0,-1 1 0,0 1 0,1 0 0,0 1 0,19-1 0,-11 0 11,-6 2-12,27 2 0,-10 1 0,25-3 0,1-3 0,90-16 0,-121 15 3,1 1 0,0 2-1,-2 1 1,2 1 0,31 4-1,-39-3-2,1-1 0,36-3 0,-34 0 0,40 3 0,-42 1 1,0-1-1,0 0 1,1-1-1,-1-2 0,23-5 1,77-17 12,-111 23-13,1 1 0,-1 0 0,1 0 0,-1 1 0,13 2 0,26-1 0,69-3 0,-4 1 0,-36 2 9,-6 0-2,-59-1-11,0 1 0,1 0 1,16 4-1,-13-1 5,25 0 0,24-3 13,23 0-15,43-2 1,-18-1 3,-76 1 11,-24 1-10,0 0 0,0 0-1,14 3 1,0 1 2,1-2 1,40-1-1,-40-1 7,62-2 7,81 3 104,36 2 212,-152-3-264,97-12 1,-123 11-65,51 2 0,9 0-6,84-19 28,-107 8-17,24-4 6,-88 13-19,0 1 1,1-1 0,-1 1-1,0 0 1,0 0 0,0 1 0,1-1-1,-1 1 1,0-1 0,0 1-1,4 2 1,17 2 7,-21-5-8,0 0 0,0 0 0,0-1 0,0 0 0,0 1 0,5-3 0,15-2 0,18-1-1,-26 4 7,-1 0-1,21 1 1,-13 1 48,21-3 1,12 0-2,-51 2-49,1 1 1,-1-1-1,0 0 0,6-2 0,10-2 23,3 3 25,0 0-1,0 1 0,43 6 1,-17 1-11,-31-2-23,0-2 0,1 0-1,18-1 1,50-1 72,-3 1-39,3-2 79,119 14-1,-132-7 7,115-6 0,-23 2 8,-11 0-80,28-20-13,-96 8-38,-58 8-9,1 2 0,45 5 0,-43-1-2,-1-3 1,33-1-1,154-30 27,-181 24-20,-1 2 0,50 1 0,23-2-1,-27-5 6,74-6-15,-137 16 1,24 2 0,9 1 0,18-1 6,-47 0-3,0-1 1,42-4-1,17-5 12,87 3 0,-31 2 3,-39-3 30,131-13 64,-45 8-68,95-10-10,-171 6-14,83-14 120,-132 17-120,71-3-1,61 5-12,-150 9-2,190-7-5,-171 0-91,-61 8 37,0 0 1,0 0 0,0 0-1,0 0 1,0 0-1,-1 0 1,1-1-1,0 1 1,0 0 0,0 0-1,0 0 1,0 0-1,0 0 1,0 0 0,0 0-1,0 0 1,0 0-1,0-1 1,0 1-1,0 0 1,0 0 0,0 0-1,0 0 1,0 0-1,0 0 1,0 0 0,0 0-1,0-1 1,0 1-1,0 0 1,0 0-1,0 0 1,0 0 0,0 0-1,0 0 1,0 0-1,0 0 1,0 0 0,0-1-1,0 1 1,0 0-1,1 0 1,-1 0-1,0 0 1,0 0 0,0 0-1,0 0 1,0 0-1,0 0 1,0 0 0,0 0-1,-14-6-4823,9 4 233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1:49.04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1 268 7972,'3'-12'2081,"-1"-1"0,0 1 0,-1 0-1,0-21 1,0 49-1567,4 24 0,1 8-552,27 267-258,-13-180-3356,-18-121 899,-2-5-2063</inkml:trace>
  <inkml:trace contextRef="#ctx0" brushRef="#br0" timeOffset="338.41">23 203 9828,'3'3'5556,"5"1"-3800,17 13-2184,22 22 363,34 25 341,-70-58-747,-1 1 0,1-1 0,0-1 1,1 0-1,-1 0 0,16 3 1,-10-6-4458,-1-2-3756</inkml:trace>
  <inkml:trace contextRef="#ctx0" brushRef="#br0" timeOffset="682.45">349 96 7812,'-21'62'4190,"-20"85"-3496,40-146-693,1 0-1,0 0 0,-1 0 0,1 0 0,0 0 0,0 0 1,0 1-1,0-1 0,0 0 0,0 0 0,0 0 0,0 0 0,0 0 1,0 0-1,1 0 0,-1 0 0,1 2 0,6-2-218,3-8-185,-3 0 251,0-1 1,0 0-1,-1 0 1,0-1 0,0 1-1,-1-1 1,0 0 0,-1-1-1,5-13 1,0-7 1249,8-55 1,3-13 1656,-20 98-2738,0-1-1,0 1 1,0 0-1,0-1 1,0 1-1,0 0 1,0 0-1,0-1 1,1 1-1,-1 0 1,0-1-1,0 1 1,0 0-1,0 0 1,0-1-1,1 1 1,-1 0-1,0 0 1,0 0-1,0-1 1,1 1-1,-1 0 1,0 0-1,0 0 1,1-1-1,-1 1 1,0 0-1,0 0 0,1 0 1,-1 0-1,0 0 1,0 0-1,1 0 1,-1 0-1,0 0 1,1 0-1,8 8 250,4 21-93,6 29 203,-3 0 1,17 119 0,-12 125 400,-20-294-775,-1-3-1,0 1 0,0 0-1,0-1 1,-3 11 0,1-16-576,0-4 533,-3-6 344,0-16-8298,4 9-2155</inkml:trace>
  <inkml:trace contextRef="#ctx0" brushRef="#br0" timeOffset="1085.54">675 490 9572,'0'0'249,"1"0"1,-1 0-1,1-1 0,-1 1 0,1 0 0,-1 0 0,1 0 0,-1 0 0,1-1 0,-1 1 0,1 0 0,-1 0 0,0-1 0,1 1 0,-1 0 1,1-1-1,-1 1 0,0 0 0,0-1 0,1 1 0,-1-1 0,0 1 0,1-1 0,9-14-34,-8 11 286,8-12 26,13-27-1,-20 36-408,0-1 0,0 0 1,0 0-1,-1 0 0,0 0 1,0-10-1,-2 17-65,0 0 1,0 0-1,1 1 0,-1-1 1,0 0-1,0 0 1,-1 0-1,1 0 0,0 0 1,0 0-1,0 0 0,-1 1 1,1-1-1,0 0 0,-1 0 1,1 0-1,0 1 1,-1-1-1,1 0 0,-1 0 1,0 1-1,1-1 0,-2-1 1,1 2-9,0 0 0,0 0 1,0-1-1,0 1 0,0 0 1,0 0-1,0 0 1,0 0-1,0 0 0,0 0 1,0 0-1,0 0 0,1 0 1,-1 0-1,0 1 0,0-1 1,-2 1-1,0 0-9,0 1 1,0-1-1,0 1 1,0 0-1,0 0 1,1 0-1,-1 0 1,1 0-1,-1 1 1,1-1-1,-3 5 0,3-3-24,0 0-1,1-1 0,0 1 0,-1 0 1,1 0-1,1 0 0,-1 0 0,1 0 0,-1-1 1,1 1-1,0 0 0,1 0 0,0 8 0,0-9-6,0 0 0,0-1 0,0 1 0,0 0 0,0-1 0,0 1-1,1-1 1,-1 1 0,1-1 0,0 1 0,-1-1 0,1 0-1,0 0 1,1 0 0,-1 0 0,0-1 0,0 1 0,1 0 0,-1-1-1,4 2 1,-3-2-171,1 1 0,0-1 0,0 0-1,-1 0 1,8 1 0,-10-2-194,0 0 0,1 0 0,-1 0 0,1 0 0,-1 0 0,1 0 0,-1-1-1,0 1 1,1-1 0,-1 1 0,0-1 0,1 1 0,-1-1 0,0 0 0,0 0 0,0 1 0,1-1 0,0-2 0,5-3-4733</inkml:trace>
  <inkml:trace contextRef="#ctx0" brushRef="#br0" timeOffset="1893.42">892 291 8452,'-1'-1'432,"0"0"0,1 0 0,-1 0 0,0 0 1,0 0-1,1 0 0,-1 0 0,0 1 0,0-1 0,0 0 0,0 1 1,0-1-1,0 1 0,0-1 0,-2 0 0,2 1-276,0 0 1,0 0-1,0 0 0,0 0 1,0 0-1,0 0 0,0 0 0,0 0 1,0 0-1,0 1 0,0-1 0,0 0 1,1 1-1,-1-1 0,-1 1 1,-1 1-46,1 0 0,0 0 1,-1 0-1,1 0 0,0 0 1,0 0-1,0 1 0,0-1 1,1 1-1,-3 4 0,2-2-28,0 1 0,0-1-1,0 1 1,1 0-1,0-1 1,0 1 0,1 0-1,0 10 1,0-13-70,0 1 0,0 0 0,1-1 0,-1 1 0,1-1 0,0 1 0,0-1 0,0 1 0,1-1 0,-1 0 1,1 0-1,-1 1 0,1-1 0,0 0 0,4 3 0,-5-5-10,0 0 0,0-1-1,1 1 1,-1-1 0,0 1 0,1-1 0,-1 0 0,0 1 0,1-1-1,-1 0 1,1 0 0,-1 0 0,0 0 0,1 0 0,-1 0-1,1 0 1,-1-1 0,0 1 0,1-1 0,-1 1 0,0-1 0,1 1-1,-1-1 1,0 1 0,0-1 0,1 0 0,1-2 0,4-2 7,0 0 1,0 0 0,5-8 0,-10 12-10,0-1 0,-1 1 0,0-1 0,1 0 0,-1 0 0,0 0 1,0 0-1,0 0 0,0 0 0,-1 0 0,1 0 0,0 0 1,-1 0-1,1-3 0,-1-1 33,0 0 0,0 1 1,-1-1-1,-1-5 0,-1-19 1071,17 55-744,27 64-412,-36-113-93,-6-8 170,1-26 501,0 52-399,1 0 1,0 0-1,0-1 0,0 1 1,1 0-1,5-11 0,-7 17-120,0-1 0,1 0 0,-1 1 0,1-1 0,-1 0-1,1 1 1,-1-1 0,1 1 0,-1-1 0,1 1 0,-1-1 0,1 1 0,0-1-1,-1 1 1,1 0 0,0-1 0,-1 1 0,1 0 0,0-1 0,-1 1 0,1 0-1,1 0 1,0 0-4,-1 0 0,1 0-1,0 0 1,-1 0-1,1 1 1,0-1 0,-1 1-1,1-1 1,-1 1-1,2 0 1,5 4-4,-2-1 0,1 1 0,8 7 0,-13-11 9,16 16-5,0 1 1,29 39-1,-49-57-13,8-5 39,-5 3-26,0 0-1,1 0 0,-1 0 1,0 0-1,0 0 0,0 0 0,-1-1 1,1 1-1,0 0 0,0-4 1,3-10 5,1 5 5,1 1 0,9-14 1,-1 2 19,-2 27-32,-7-2-16,0-1 0,1 0 0,-1 0 0,1 0-1,6 1 1,-7-5-89,-4 2 35,-1-1-1,0 1 0,1 0 1,-1 0-1,0-1 1,1 1-1,-1 0 1,1 0-1,-1 0 0,0 0 1,1 0-1,-1-1 1,1 1-1,-1 0 1,1 0-1,-1 0 1,0 0-1,1 0 0,-1 0 1,1 0-1,-1 0 1,0 1-1,1-1 1,-1 0-1,1 0 0,-1 0 1,0 0-1,1 1 1,-1-1 13,0 0 0,0 0 1,0 0-1,1 1 1,-1-1-1,0 0 0,0 0 1,0 0-1,0 0 0,0 1 1,0-1-1,0 0 0,0 0 1,0 0-1,1 0 0,-1 0 1,0 1-1,0-1 0,0 0 1,0 0-1,0 0 1,1 0-1,-1 0 0,0 0 1,0 0-1,0 0 0,0 0 1,1 1-1,-1-1 0,0 0 1,0 0-1,0 0 0,0 0 1,1 0-1,-1 0 0,0 0 1,0 0-1,0 0 1,1-1-1,-1 1 0,0 0 1,0 0-1,0 0 0,0 0 1,1 0-1,-1 0 0,0 0 1,9-8-7542</inkml:trace>
  <inkml:trace contextRef="#ctx0" brushRef="#br0" timeOffset="2435.09">1220 316 7027,'-5'4'8788,"7"-7"-8233,21-26 1646,-18 21-1805,0-1 0,10-10 0,7-12 444,-21 29-791,12-18 489,-12 20-529,-1-1-1,0 1 1,0-1-1,1 1 1,-1 0-1,0-1 1,1 1-1,-1 0 0,0-1 1,1 1-1,-1 0 1,0 0-1,1 0 1,-1-1-1,0 1 1,1 0-1,-1 0 1,1 0-1,-1 0 1,1-1-1,-1 1 1,0 0-1,1 0 1,-1 0-1,1 0 1,-1 0-1,1 0 1,-1 0-1,0 0 1,1 1-1,-1-1 0,1 0 1,-1 0-1,1 0 1,-1 0-1,0 0 1,1 1-1,-1-1 1,0 0-1,1 0 1,-1 1-1,0-1 1,1 1-1,2 3 3,0 1 0,0 0 0,0 0-1,-1 0 1,0 0 0,0 0 0,0 1 0,-1-1 0,0 0-1,1 11 1,0 6 6,-3 31 0,0-22-4,1-15 0,0 22-17,0-36 9,0 1-1,1 0 1,-1-1 0,1 1 0,0 0-1,0-1 1,-1 1 0,2-1-1,-1 1 1,2 3 0,-2-6 12,-1 1 0,0-1 0,1 1 1,-1-1-1,0 0 0,1 1 0,-1-1 0,1 0 0,-1 0 1,1 1-1,-1-1 0,0 0 0,1 0 0,-1 0 0,1 1 1,-1-1-1,1 0 0,-1 0 0,1 0 0,-1 0 0,1 0 1,-1 0-1,1 0 0,-1 0 0,1 0 0,-1 0 0,1 0 0,0-1 1,0 1 37,1-1 1,0 0-1,-1 0 1,1 0 0,-1 0-1,1 0 1,-1 0-1,2-2 1,2-2 89,-1 0-1,0 0 1,6-10 0,-1-2-902,19-36 1201,-19 34-3662,-2 0-3896,0 2-5588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1:53.7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673 6599 9268,'6'-5'6633,"-10"-3"-5236,3 6-1159,-1 0-99,1 0 0,-1 0 0,0 0 0,1 0 0,-1 1 0,0-1 0,0 0 0,-1 1 0,1 0 1,0 0-1,0 0 0,-1 0 0,1 0 0,0 0 0,-1 0 0,1 1 0,-1-1 0,1 1 0,-1 0 0,1-1 0,-1 1 0,1 0 0,-1 1 0,1-1 0,-3 1 0,-1 0-117,1 0-1,-1 0 0,1 0 1,-1 1-1,1 0 0,0 0 1,0 0-1,0 1 0,0-1 0,-6 6 1,10-7-20,0 0 1,0 0-1,0 0 1,0 0 0,0 0-1,1 0 1,-1 0-1,0 0 1,1 0-1,-1 0 1,1 0-1,-1 1 1,1-1-1,-1 0 1,1 0 0,0 0-1,0 1 1,0-1-1,-1 0 1,1 1-1,1 1 1,-1 0 6,1-1 0,0 1 0,0 0 1,0 0-1,0-1 0,0 1 0,0-1 0,1 1 1,2 2-1,1 2 12,1 0-1,0 0 1,1-1 0,-1 0-1,12 7 1,-2-3-45,-6-4-31,0 0 0,-1 1-1,0 0 1,10 11 0,-17-17 47,0 1-1,-1 0 1,1 0 0,-1 0 0,1 0-1,-1 0 1,0 0 0,0 0 0,0 0-1,0 1 1,-1-1 0,1 0 0,0 1-1,-1-1 1,0 0 0,1 1 0,-1-1-1,0 1 1,0-1 0,-1 0 0,1 1-1,0-1 1,-1 1 0,1-1 0,-1 0-1,-1 3 1,-1 3 19,-1 0 0,0 0 1,-1-1-1,0 1 0,0-1 0,0 0 0,-1 0 1,-7 6-1,8-9 54,-1 1-1,0-1 1,0 0 0,0-1 0,0 0 0,0 0 0,-1 0-1,0 0 1,1-1 0,-12 2 0,7-2 104,1-1 0,-1 0 0,-19-1 0,24 0-124,1-1 0,0 0 0,-1 1 0,1-2 0,0 1 0,0-1 0,0 0 0,0 0 0,-7-4 0,11 6-88,1 0 1,-1-1 0,1 1-1,0 0 1,-1 0 0,1 0 0,0 0-1,-1-1 1,1 1 0,-1 0 0,1 0-1,0-1 1,0 1 0,-1 0 0,1-1-1,0 1 1,0 0 0,-1-1-1,1 1 1,0 0 0,0-1 0,0 1-1,-1-1 1,1 1 0,0 0 0,0-1-1,0 1 1,0-1 0,0 1-1,0 0 1,0-1 0,0 1 0,0-1-1,0 1 1,0 0 0,0-1 0,0 1-1,0-1 1,1 1 0,-1 0-1,0-1 1,0 1 0,0-1 0,1 1-1,-1 0 1,0-1 0,0 1 0,1 0-1,-1 0 1,0-1 0,0 1 0,1 0-1,-1-1 1,0 1 0,1 0-1,-1 0 1,1 0 0,-1 0 0,0-1-1,1 1 1,28-9-8516,-27 8 7137,12-1-9080</inkml:trace>
  <inkml:trace contextRef="#ctx0" brushRef="#br0" timeOffset="342">865 6571 10133,'6'-48'5932,"-4"-24"-1980,-2 67-3285,0 7-379,0 10-146,1-9-143,8 37-38,-2 1 0,-1 0-1,-1 45 1,-12 63 281,0 22-3170,6-180 1561,-3 1-5507</inkml:trace>
  <inkml:trace contextRef="#ctx0" brushRef="#br0" timeOffset="793.81">797 6781 9796,'7'-9'8058,"11"-2"-6637,-14 9-823,19-10 97,1 1-1,38-12 1,-2 1-306,-33 13-1204,-22 8-3128</inkml:trace>
  <inkml:trace contextRef="#ctx0" brushRef="#br0" timeOffset="1154.12">1252 6782 7908,'-8'-14'4514,"4"6"-3272,-1 1-1,0-1 0,-6-7 0,9 13-1073,1 1 0,-1-1 0,1 1 0,-1-1 0,1 1 0,-1 0 0,0 0 0,0-1 0,0 1 0,0 1 1,0-1-1,0 0 0,0 0 0,0 1 0,0-1 0,0 1 0,-5-1 0,-3-1 308,9 1-464,1 1 0,-1 0 0,1 0 0,-1-1-1,0 1 1,1 0 0,-1 0 0,1 0 0,-1-1 0,0 1 0,1 0 0,-1 0 0,0 0-1,1 0 1,-1 0 0,0 1 0,1-1 0,-1 0 0,0 0 0,1 0 0,-1 0 0,0 1-1,1-1 1,-1 0 0,1 1 0,-1-1 0,1 0 0,-1 1 0,1-1 0,-1 1-1,0 0 1,-2 3 3,0 1 0,0-1 0,0 1-1,0 0 1,1 0 0,0 0-1,0 0 1,1 1 0,-2 5 0,0 4 35,-3 31 1,6-43-43,0 38 30,0-40-37,0 1 1,0 0-1,1-1 1,-1 1-1,0-1 1,1 1-1,-1 0 1,1-1-1,-1 1 1,1-1-1,0 1 1,-1-1-1,1 1 1,0-1-1,0 0 1,0 1-1,0-1 0,0 0 1,1 0-1,1 2 1,-2-3 1,0 0 0,0 0 0,0 0 1,0 0-1,0 0 0,0 0 0,0 0 0,0 0 0,0 0 0,0 0 1,0 0-1,0-1 0,0 1 0,0 0 0,0-1 0,0 1 1,0-1-1,0 1 0,0-1 0,0 1 0,0-1 0,0 0 1,-1 1-1,1-1 0,0 0 0,0-1 0,20-25 63,-18 23-57,8-14 68,0 0 0,-2-1-1,0 0 1,-1 0 0,-1-1 0,-1 0 0,0 0 0,-2 0-1,0-1 1,-2 0 0,0 0 0,-1 0 0,-1 0 0,-5-36-1,4 46 70,2 8-67,-1 0 0,0 0 0,-1 0-1,1 0 1,-1 0 0,1 0 0,-1 0 0,0 0-1,-2-5 1,7 32-23,2 47-134,23 105-1,-26-166 49,0 0 0,1-1 0,0 1 0,0 0 0,8 10 1,-10-16-217,1 0 1,0 0-1,0 0 1,0-1 0,0 1-1,0-1 1,1 0-1,0 0 1,0 0 0,0 0-1,0-1 1,0 0-1,7 4 1,0-5-3771,-3-2-1538</inkml:trace>
  <inkml:trace contextRef="#ctx0" brushRef="#br0" timeOffset="1494.93">1463 6739 11925,'2'-8'2978,"-2"3"95,1-2-1760,-1 3-273,1 2-239,0 0-241,-1-1-192,0 1-112,0 1-64,0 0-192,0-1-192,-1 4-416,1-1-320</inkml:trace>
  <inkml:trace contextRef="#ctx0" brushRef="#br0" timeOffset="1850.89">1847 6588 9156,'0'-3'1058,"1"0"-429,-1 0 1,1 1-1,-1-1 1,0 1-1,0-1 1,0 0 0,0 1-1,0-1 1,-1 1-1,1-1 1,-1 1-1,-1-3 1,-2 26 1197,4 8-1751,-5 34 0,2-44-315,2 0-1,0 0 0,1 0 1,0 0-1,6 29 0,-6-47 114,1 0-1,-1 0 1,0 0 0,1 0-1,-1-1 1,0 1-1,1 0 1,-1 0-1,1-1 1,-1 1 0,1 0-1,0-1 1,0 2-1</inkml:trace>
  <inkml:trace contextRef="#ctx0" brushRef="#br0" timeOffset="2192.33">1797 6678 8676,'-10'-25'3324,"5"14"-2371,1-1-1,0 0 0,0 0 1,2 0-1,-1 0 1,1-1-1,0-24 1,2 34-858,1 0 0,-1 0 0,1 0 0,0 0 1,0 0-1,0 0 0,0 0 0,0 0 0,1 1 1,-1-1-1,1 0 0,0 1 0,0-1 0,0 1 0,0 0 1,0-1-1,1 1 0,-1 0 0,0 1 0,1-1 1,0 0-1,-1 1 0,5-3 0,-3 3-82,-1 0 0,1-1 1,0 2-1,-1-1 0,1 0 0,0 1 0,0-1 0,-1 1 1,1 0-1,0 0 0,0 1 0,-1-1 0,1 1 0,0 0 1,-1 0-1,1 0 0,-1 0 0,1 1 0,3 1 1,8 7-20,0 0 0,-1 1 0,0 0 0,-1 1 0,0 1 0,-1 0 0,0 0 0,12 20 0,-16-22-68,-1 1 0,0 0 0,-1 0 0,0 1 0,-1-1 0,0 1 0,-1 1 0,-1-1 0,0 0 0,-1 1 0,1 20 0,-2-27 39,-1 1-1,-1-1 0,1 0 0,-1 0 0,0 0 0,-1 0 1,0 0-1,0 0 0,-1 0 0,1 0 0,-1-1 1,-1 1-1,1-1 0,-1 0 0,0 0 0,-1 0 0,1-1 1,-1 1-1,0-1 0,-1 0 0,1-1 0,-1 1 0,-9 4 1,11-7 72,-1 0 0,1 0 1,-1 0-1,0-1 0,1 0 0,-1 0 1,0 0-1,0-1 0,0 1 1,0-1-1,0 0 0,0-1 0,1 1 1,-1-1-1,0 0 0,0 0 1,0-1-1,1 1 0,-1-1 0,-4-2 1,0-1 51,0 0 1,0 0 0,1-1-1,0 0 1,0 0 0,0-1-1,1 0 1,-12-15 0,17 21-130,1 0 0,0 0 0,1-1 0,-1 1 0,0-1 1,0 1-1,1-1 0,-1 1 0,0-1 0,1 1 0,0-1 0,-1 1 1,1-1-1,0 1 0,0-1 0,0 0 0,0 1 0,0-1 1,0 1-1,0-1 0,1 0 0,-1 1 0,0-1 0,1 1 0,-1-1 1,1 1-1,0-1 0,0 1 0,-1-1 0,1 1 0,0 0 0,0 0 1,0-1-1,2 0 0,0-1-576,0 0 0,0 1 0,0-1 1,0 1-1,6-3 0,19-6-7890,-13 8 161</inkml:trace>
  <inkml:trace contextRef="#ctx0" brushRef="#br0" timeOffset="3745.11">2173 6778 8036,'6'0'5309,"5"-8"-4057,-6 5-562,75-55 3024,-73 51-2383,-6 7-1313,-1 0 0,0 0-1,0 0 1,0-1 0,0 1 0,0 0 0,0 0-1,0 0 1,0 0 0,0 0 0,0-1-1,0 1 1,0 0 0,0 0 0,0 0 0,0 0-1,0 0 1,0-1 0,0 1 0,0 0 0,0 0-1,0 0 1,0 0 0,-1 0 0,1 0-1,0-1 1,0 1 0,0 0 0,0 0 0,0 0-1,0 0 1,0 0 0,0 0 0,-1 0-1,1 0 1,0-1 0,0 1 0,0 0 0,0 0-1,0 0 1,0 0 0,-1 0 0,1 0 0,0 0-1,0 0 1,0 0 0,0 0 0,0 0-1,-1 0 1,1 0 0,0 0 0,0 0 0,0 0-1,0 0 1,0 0 0,-1 0 0,1 0 0,0 0-1,0 1 1,0-1-16,0 0 0,0 0 0,0 0 0,0 0 0,0 0 0,0 0 0,0 0 0,0 0 0,0 0 0,0 0 0,0 0 0,0 0 0,0 0 0,0 0 0,0 0 0,0 0 0,0 0 0,0 0 0,0 0 0,0 0 0,0 0 0,0 0 0,0 0 0,0 0 0,0 1 0,0-1 0,0 0 0,0 0 0,0 0 0,0 0 0,0 0 0,0 0 0,0 0 0,0 0 0,0 0 0,0 0 0,0 0 0,0 0 0,0 0 0,0 0 0,0 0 0,0 0 0,0 0 0,0 0 0,0 0 0,0 0 0,0 0 0,0 0 0,0 0 0,0 0 0,-1 0 0,1 0 0,0 0 0,0 0 0,0 0 0,0 0 0,0 0 0,0 0 0,0 0 0,0 0 0,0 0 0,0 0 1,0 0-2,0 0 0,0 0 0,0 0 0,0 0 1,0 0-1,0 0 0,0 0 0,1 0 0,-1 0 1,0 0-1,0 0 0,0 0 0,0 0 1,0 0-1,0 0 0,0 0 0,0 0 0,0 0 1,0 0-1,0 0 0,1 0 0,-1 0 1,0 0-1,0 0 0,0 0 0,0 0 0,0 0 1,0 0-1,0 0 0,0 0 0,0 0 1,0 0-1,0 0 0,0-1 0,0 1 0,0 0 1,0 0-1,0 0 0,0 0 0,0 0 1,0 0-1,0 0 0,0 0 0,0 0 0,0 0 1,0 0-1,0 0 0,0-1 0,0 1 1,0 0-1,0 0 0,0 0 0,0 0 0,0 0 1,0 0-1,0-1 28,7 2 73,-8-1-89,1 0 1,0-1-1,0 1 1,0 0 0,0 0-1,0 0 1,-1 0-1,1 0 1,0 0 0,0-1-1,0 1 1,0 0-1,0 0 1,0 0-1,0 0 1,0-1 0,0 1-1,-1 0 1,1 0-1,0 0 1,0-1 0,0 1-1,0 0 1,0 0-1,0 0 1,0 0 0,0-1-1,0 1 1,1 0-1,-1 0 1,0 0 0,0-1-1,0 1 1,0 0-1,0 0 1,0 0-1,0 0 1,0 0 0,0-1-1,0 1 1,1 0-1,-1 0 1,0 0 0,0 0-1,0 0 1,0 0-1,1-1 1,-1 1 0,0 0-1,0 0 1,0 0-1,1 0 1,-8-1 30,1 1 0,0-1 0,-1 1 1,1 1-1,-1-1 0,1 1 0,0 0 0,-10 3 0,11-3-9,0 0-1,0 1 0,0 0 0,0 0 0,1 0 0,-1 0 0,0 1 0,1 0 1,0 0-1,-8 6 0,10-7 3,0 1 0,0-1 0,0 1 0,1 0 0,-1-1 0,1 1 0,-1 0 0,1 0 0,0 0 0,0 0 0,0 0 0,1 0 0,-1 0 0,1 0 0,0 0 0,-1 0 0,1 0 0,1 1 0,0 3 0,-1-4-16,0 0 0,1-1 0,-1 1 0,1 0 0,0-1 0,-1 1 0,1-1 0,1 1 1,-1-1-1,0 1 0,1-1 0,-1 0 0,1 0 0,-1 0 0,1 1 0,0-2 0,0 1 1,0 0-1,0 0 0,1-1 0,-1 1 0,0-1 0,1 1 0,-1-1 0,1 0 0,-1 0 1,1 0-1,-1-1 0,6 2 0,5-1-208,-1 0 0,1-1 1,0 0-1,0-1 0,15-3 0,4 1-1414,-12 0 554,-6 0-4238,-9 2 1753</inkml:trace>
  <inkml:trace contextRef="#ctx0" brushRef="#br0" timeOffset="4116.76">2473 6703 11285,'-3'-9'4397,"-6"-12"1141,13 25-5242,0-1 0,1 0 0,-1-1 0,5 3 0,17 12-391,16 23-38,-30-26-746,21 16-1,-32-29 703,0-1 0,0 1 0,0 0 0,0 0 0,0-1 0,0 1 0,0-1-1,0 1 1,1-1 0,-1 1 0,0-1 0,0 0 0,1 0 0,-1 1 0,0-1-1,1 0 1,-1 0 0,0 0 0,3-1 0,-3 1-707,1-1 0,0 0 1,-1 1-1,1-1 0,0 0 1,-1 0-1,1 0 0,1-2 1</inkml:trace>
  <inkml:trace contextRef="#ctx0" brushRef="#br0" timeOffset="4502.13">2692 6685 8516,'-1'-5'1515,"-5"-27"4545,5 29-5714,1 1 1,-1 0-1,1 0 1,-1 0-1,0 0 1,0 0-1,0 0 1,0 0 0,0 0-1,-1 0 1,-1-1-1,3 2-291,-1 1 0,1 0 0,0 0 1,-1 0-1,1 0 0,0-1 0,-1 1 0,1 0 0,-1 0 0,1 0 0,0 0 0,-1 0 0,1 0 0,-1 0 0,1 0 0,0 0 1,-1 0-1,1 0 0,0 0 0,-1 1 0,1-1 0,-1 0 0,1 0 0,0 0 0,-1 0 0,1 1 0,0-1 0,-1 0 0,1 0 0,0 1 1,-1-1-1,1 0 0,0 0 0,0 1 0,-1-1 0,1 0 0,0 1 0,-9 14 109,8-13-65,-2 3-79,1 2 1,0-1-1,0 0 1,0 0-1,1 1 1,-2 10-1,1 41-26,3-44-14,-4 12-162,2-23-51,1 0 0,-1-1 0,1 1 0,0 0-1,0 0 1,0 0 0,0 0 0,0 0 0,1 0 0,-1 0 0,1 0 0,1 4 0,4-1-1861,-3-5-39</inkml:trace>
  <inkml:trace contextRef="#ctx0" brushRef="#br0" timeOffset="4503.13">2743 6533 7571,'1'-97'10456,"2"197"-7905,-3 85-2794,-1-150-434,-4 32 776,-1-35-2660,-6-3-3822</inkml:trace>
  <inkml:trace contextRef="#ctx0" brushRef="#br0" timeOffset="4827.88">2612 6700 12262,'5'-3'7068,"14"-5"-5282,7-2-1807,96-38 448,-121 48-524,15-7-269,-10 2-1837</inkml:trace>
  <inkml:trace contextRef="#ctx0" brushRef="#br0" timeOffset="5200.47">2824 6603 9732,'2'8'8038,"-2"9"-7349,-1-11-30,0 50 568,2 59-1694,2-104-1031</inkml:trace>
  <inkml:trace contextRef="#ctx0" brushRef="#br0" timeOffset="5201.47">2858 6670 8116,'1'-15'2209,"0"0"48,-1 1-528,1 5-881,-1 2-352,0 4-208,-1 2 0,0 3-384,1 0 336,-1 2-1264,1 0-1329</inkml:trace>
  <inkml:trace contextRef="#ctx0" brushRef="#br0" timeOffset="5559.53">2903 6685 9284,'-9'23'4732,"7"-17"-4274,0 0-1,0 0 0,1 0 0,-1 11 1,2-15-394,0-1-1,0 1 1,0 0 0,0-1 0,0 1 0,0 0 0,0 0 0,1-1 0,-1 1 0,1-1 0,-1 1-1,1 0 1,-1-1 0,1 1 0,0-1 0,0 1 0,0-1 0,0 0 0,0 1 0,0-1 0,0 0 0,0 0-1,1 1 1,-1-1 0,0 0 0,1 0 0,-1-1 0,1 1 0,-1 0 0,1 0 0,-1-1 0,1 1 0,0-1-1,-1 1 1,1-1 0,1 1 0,-1-1 30,0 0 0,0 0 0,0 0 1,0 0-1,0-1 0,0 1 0,0 0 0,-1-1 0,1 1 0,0-1 0,0 0 0,0 1 0,-1-1 1,1 0-1,0 0 0,-1 0 0,1 0 0,-1-1 0,1 1 0,-1 0 0,0-1 0,1 1 0,-1-1 0,0 1 1,0-1-1,0 0 0,0 1 0,0-1 0,0 0 0,0-2 0,0 1-30,0 1-1,-1-1 1,1 1-1,-1-1 1,1 0-1,-1 1 1,0-1-1,0 1 1,0-1-1,0 0 1,-1 1-1,1-1 1,-1 1-1,1-1 1,-1 0 0,0 1-1,0 0 1,0-1-1,0 1 1,-1 0-1,1-1 1,-3-1-1,-1-2-305,0 0-1,-1 1 1,0-1-1,0 1 1,-1 1 0,0-1-1,-9-4 1,16 9 173,0 0 1,-1 0 0,1-1 0,-1 1-1,1 0 1,-1 0 0,1 0 0,-1 0-1,1 0 1,-1 0 0,1 0 0,-1 0-1,0 0 1,1 0 0,-1 0-1,1 0 1,-1 0 0,1 0 0,-1 1-1</inkml:trace>
  <inkml:trace contextRef="#ctx0" brushRef="#br0" timeOffset="5900.94">3067 6623 8596,'1'0'380,"1"1"0,-1-1 0,0 0 0,1 1 0,-1-1 0,0 1 0,0 0 0,0-1 0,1 1 0,-1 0 0,0 0 0,0 0 0,0-1 0,0 1 0,0 0 0,1 2 1,0 0-118,0 0 0,-1 0 0,1 0 0,-1 0 0,0 0 0,2 6 0,-1 4-388,0-1-1,0 23 0,-2-29 506,0 6-340,0-5-25,0 0 0,1 0 1,0 0-1,0 0 0,0 0 1,3 7-1,-4-14-13,0 1 0,0-1 0,0 0 1,0 1-1,1-1 0,-1 1 0,0-1 0,0 0 0,0 1 1,1-1-1,-1 0 0,0 0 0,1 1 0,-1-1 1,0 0-1,0 1 0,1-1 0,-1 0 0,1 0 0,-1 0 1,0 1-1,1-1 0,0 0 0,4-5 58,4-18 91,-8 18-83,5-11 184,1 1 1,0 0 0,1 0-1,1 0 1,0 1 0,15-16-1,-16 20-162,12-13 87,-19 22-182,0 0 0,1 0-1,-1 0 1,0 0 0,1 0 0,0 0 0,-1 0 0,1 0 0,-1 1 0,1-1 0,0 0-1,0 1 1,2-1 0,-4 1-16,1 0-1,-1 0 0,1 0 1,-1 1-1,1-1 1,-1 0-1,1 0 1,-1 0-1,1 1 0,-1-1 1,1 0-1,-1 0 1,1 1-1,-1-1 0,0 0 1,1 1-1,-1-1 1,0 1-1,1-1 1,-1 0-1,0 1 0,1-1 1,-1 1-1,0-1 1,0 1-1,0-1 0,1 1 1,-1-1-1,0 1 1,0-1-1,0 1 1,0-1-1,0 1 0,0-1 1,0 1-1,0-1 1,0 1-1,0-1 0,0 1 1,-1 0-1,-3 25-873,4-23 728,-2 3-110,0 3-111,0 0 0,1 0 1,0 1-1,0-1 0,1 11 1,0-18 354,0 0 0,1 0 0,-1 0 0,0 0 0,1 0 0,0 0 0,0 0 1,-1 0-1,1 0 0,0 0 0,0 0 0,1 0 0,-1-1 0,0 1 1,1-1-1,-1 1 0,1-1 0,-1 1 0,1-1 0,0 0 0,-1 1 0,1-1 1,0 0-1,0 0 0,0-1 0,0 1 0,0 0 0,2 0 0,-1 0 29,0-1 0,-1 1 0,1-1 0,0 0 0,-1 0 0,1 0 0,-1 0 0,1-1 0,0 1 0,-1-1 0,1 1 0,4-3 0,1 0-5,0-1 0,11-8 0,9-4 54,-19 12-8,-4 2 448,-11 12 519,-12 20 3825,18-30-4770,-1 0 1,1 0 0,-1 0 0,1 0 0,-1 0 0,1 0 0,0 0 0,-1 0 0,1-1-1,-1 1 1,1 0 0,0 0 0,-1-1 0,1 1 0,-1 0 0,1 0 0,0-1 0,-1 1-1,1 0 1,0-1 0,0 1 0,-1 0 0,1-1 0,0 1 0,0-1 0,-1 1 0,1-1-1,-12-17-613,9 14 787,-11-16-9819</inkml:trace>
  <inkml:trace contextRef="#ctx0" brushRef="#br0" timeOffset="8201.15">1831 53 7587,'-3'-53'11898,"6"57"-11145,1 6-664,-4 5-56,5 23 1,-3-23-101,1 24 0,-4 1-985,-10 49 0,3-26-7142,5-32-1752</inkml:trace>
  <inkml:trace contextRef="#ctx0" brushRef="#br0" timeOffset="8632.07">1794 338 7011,'4'-11'4608,"-3"6"-4193,0 0 0,1 1-1,0-1 1,0 1-1,0-1 1,0 1 0,0 0-1,4-5 1,-4 12-746</inkml:trace>
  <inkml:trace contextRef="#ctx0" brushRef="#br0" timeOffset="9035.72">1839 284 7411,'9'-5'8136,"-11"19"-6985,0 2-1079,-6 187 132,-1 13-538,4-125-7064,4-49-1828</inkml:trace>
  <inkml:trace contextRef="#ctx0" brushRef="#br0" timeOffset="9374.79">1808 931 7459,'3'2'6528,"1"5"-4600,2 12-2972,-5-14 1724,6 22-558,-1 0-1,-1 0 1,-1 1-1,0 33 1,-9 115-827,3-122-639,-1 8-3620,0 0-4166</inkml:trace>
  <inkml:trace contextRef="#ctx0" brushRef="#br0" timeOffset="9749.37">1858 1800 8660,'3'4'4638,"0"12"-3847,7 63-645,0 87-1,-13 81-135,2-180 15,-16 238-1264,8-166-5782,7-95 882</inkml:trace>
  <inkml:trace contextRef="#ctx0" brushRef="#br0" timeOffset="10107.66">1983 2732 9909,'-1'23'4062,"-3"9"-3218,-1 10-1028,-9 247 463,-9 133 223,-8-95-225,15-187-7605,12-108-1017</inkml:trace>
  <inkml:trace contextRef="#ctx0" brushRef="#br0" timeOffset="10649.92">1843 4275 8324,'-2'-3'2646,"2"3"-2405,0 0 0,0 0-1,-1-1 1,1 1-1,0 0 1,0-1 0,0 1-1,0 0 1,0 0-1,0-1 1,0 1 0,1 0-1,-1-1 1,0 1 481,0-1-482,0 1-213,1 0 0,-1 0-1,0-1 1,0 1 0,1 0 0,-1 0 0,0 0-1,0 0 1,1 0 0,-1 0 0,0 0-1,0 0 1,1 0 0,-1 0 0,0 0 0,0 0-1,1 0 1,-1 1 0,0-1 0,0 0 0,0 0-1,1 0 1,-1 0 0,0 0 0,0 0-1,0 0 1,1 1 0,-1-1 0,0 0 0,0 0-1,0 0 1,0 1 0,1-1 0,-1 0 0,0 0-1,0 0 1,0 1 0,0-1 0,0 0-1,0 0 1,0 1 0,0-1 0,0 0 0,4 8 46,-1-1 0,0 0 1,-1 1-1,0-1 0,0 1 1,0 0-1,-1 0 0,0 9 1,1 3-3,29 451 206,-22-234-3993,-7-200-1300,-1-3-3724</inkml:trace>
  <inkml:trace contextRef="#ctx0" brushRef="#br0" timeOffset="10990.61">2006 5061 10133,'0'0'2993,"-1"5"-1683,-9 78-207,0 125-1,20 83-1003,-5-188-61,-5-96-194,0 3-672</inkml:trace>
  <inkml:trace contextRef="#ctx0" brushRef="#br0" timeOffset="11643.73">1991 5619 9748,'-1'1'432,"0"1"0,1-1 0,-1 1 0,0-1 0,1 1 0,-1-1 0,0 1-1,1 0 1,0-1 0,-1 1 0,1 0 0,0 2 0,0 23-940,0-24 836,3 57 575,20 103 0,-23-216 428,-1 41-1351,-3-30 43,3 39-140,0-1 0,0 1 0,0 0 1,0 0-1,0 0 0,-1 0 0,1 0 0,-1 0 0,-4-5 1,5 7-132,1 0 0,-1 1 0,0-1 0,0 1 0,1-1 0,-1 1 0,0-1 0,0 1 0,0 0 0,0-1 0,0 1 0,1 0 0,-3-1 0</inkml:trace>
  <inkml:trace contextRef="#ctx0" brushRef="#br0" timeOffset="12595.05">2050 6012 6387,'1'-1'464,"0"0"-1,0 0 1,-1 0 0,1 0-1,-1 1 1,1-1 0,-1 0-1,1 0 1,-1 0 0,1 0-1,-1 0 1,0 0 0,0 0-1,1-2 1,2-16 1534,-3 17-1732,0 1 0,0-1 0,0 0 0,0 0 0,-1 0-1,1 1 1,-1-1 0,1 0 0,-1 1 0,0-1 0,0 0-1,0 1 1,0-1 0,0 1 0,0-1 0,-2-1 0,1 1-177,0 0 1,0 1-1,0 0 1,0-1 0,-1 1-1,1 0 1,0 0 0,-1 0-1,1 0 1,-1 0-1,1 1 1,-1-1 0,1 1-1,-1 0 1,1 0 0,-5 0-1,5 0-68,1 1 1,-1 0-1,1-1 1,0 1-1,0 0 0,-1 0 1,1-1-1,0 1 0,0 0 1,0 0-1,0 1 0,0-1 1,0 0-1,0 0 1,-1 2-1,-11 23 139,8-10-89,1 1-1,0-1 1,1 1 0,1 1 0,1-1 0,0 0-1,1 0 1,1 0 0,1 0 0,5 26 0,-6-40-59,0 0 0,0 0 0,0-1 0,0 1 0,1 0 0,-1-1 0,1 1 0,-1-1 0,1 0 0,0 1 0,0-1 0,0 0 0,0 0 0,1 0 0,-1 0 0,0-1 0,1 1 0,-1-1 0,1 1 0,0-1 0,-1 0 0,1 0 0,0 0 0,0 0 0,0-1 0,-1 1 0,1-1 0,0 0 0,0 1 0,0-1 0,0-1 0,0 1 0,0 0 0,0-1 0,0 1 0,0-1 0,-1 0 0,1 0 0,0 0 0,-1 0 0,1-1 0,0 1 0,2-3 0,0 0 0,-1 0-1,1 0 1,-1-1-1,0 0 1,0 0-1,-1 0 1,0 0 0,1 0-1,-2-1 1,1 1-1,-1-1 1,0 0-1,0 0 1,0 0 0,-1 0-1,1-6 1,-1 3 33,0 0 1,0-1-1,-1 1 0,0 0 1,-1 0-1,0 0 1,-1 0-1,1 0 0,-2 0 1,-3-11-1,2 12 62,0 0 0,0 1 1,-1-1-1,-7-9 0,10 14-61,-1 0 1,0 0-1,0 0 1,0 0-1,0 1 1,0-1-1,-1 1 1,1 0 0,-1 0-1,1 0 1,-8-2-1,10 4-36,-4-2 13,1 1 0,-1 0 0,1 0 0,-1 0 1,1 0-1,-9 1 0,11 0-45,0 1-1,0 0 1,0-1 0,0 1 0,0 0 0,0 0 0,0 0-1,0 0 1,0 1 0,0-1 0,0 0 0,1 1-1,-1-1 1,1 1 0,-1 0 0,-1 2 0,-4 5-612,0 1 1,1 0 0,-9 20-1,6-8-2934,2-1-3923,3-4-3677</inkml:trace>
  <inkml:trace contextRef="#ctx0" brushRef="#br0" timeOffset="15655.76">3328 5502 9364,'-5'-13'13372,"6"16"-12411,0-4-508,-3-13 158,-5-6-198,-2-3-100,9 23-312,0 0 0,0 0 1,0 0-1,0 0 0,0 0 0,0 0 0,0 0 0,0 0 0,0 0 0,0 0 0,0 0 1,0 1-1,0-1 0,0 0 0,0 0 0,0 0 0,0 0 0,0 0 0,0 0 0,0 0 1,0 0-1,0 0 0,0 0 0,0 0 0,0 0 0,0 0 0,0 0 0,0 0 0,0 0 1,0 0-1,0 0 0,-1 0 0,1 0 0,0 0 0,0 0 0,0 0 0,0 0 0,0 0 1,0 0-1,0 0 0,0 0 0,0 0 0,0 0 0,2 17-24,2 22 0,0 39-1,-3-43 9,8 56 0,-9-88 22,-1-5 11,-3-9 37,-5-16 25,8 23-80,-1-1 0,1 1 0,1 0 0,-1-1 0,1 1 0,-1-1 0,1 0 0,1 1 0,-1-1 0,1 1 0,-1-1 0,3-4 0,-5 19-43,0 1-1,1-1 1,1 21 0,-2 4-8,0 3-141,7-94 93,-1-2-152,-3 53 124,0-5-624,0 1 1,-1 0-1,0-11 1,-2 16-925</inkml:trace>
  <inkml:trace contextRef="#ctx0" brushRef="#br0" timeOffset="16277.06">3318 5999 9941,'0'-2'1155,"0"-1"0,0 0 0,0 0 0,0 0 0,0 0 0,-1 0 1,0-4-1,-1 1 142,-2 24 1560,4 41-2535,8 71 0,0-22-179,-7-107-150,-2 14 88,0-13 13,-4-9-25,-1-8-452,-7-24-1,8 11-3892,6-1-6306,2 17 1863</inkml:trace>
  <inkml:trace contextRef="#ctx0" brushRef="#br0" timeOffset="16879.76">3668 6079 6035,'2'-1'566,"0"0"0,0 0 0,0 0 0,0 0 1,0 0-1,0-1 0,0 1 0,2-3 0,0 0-98,-1 1 0,-1-1 0,1 0 0,0 1 0,-1-1 0,0-1 0,0 1 0,0 0 0,0 0 0,-1-1 0,2-5 0,-3 9-330,0 0 0,-1 0-1,1 0 1,0 0-1,0 0 1,-1 0-1,1 0 1,0 0 0,-1 1-1,1-1 1,-1 0-1,1 0 1,-1 0 0,0 1-1,1-1 1,-1 0-1,0 1 1,1-1 0,-1 0-1,0 1 1,0-1-1,0 1 1,1-1 0,-1 1-1,0 0 1,0-1-1,-1 1 1,-26-8 908,22 7-945,0 0 0,0 0 0,1 1 0,-1 0 0,0 0 0,0 1 0,0 0 0,0 0 0,1 0 0,-1 0 0,-10 5 0,8-2 17,0 0 0,0 1-1,0 0 1,0 0-1,1 1 1,-13 12 0,7-3 29,0 0 0,1 1 1,0 0-1,1 1 1,1 1-1,-9 23 1,17-38-126,-12 34 174,14-34-184,-1-1-1,1 0 0,-1 0 0,1 1 0,0-1 1,0 0-1,0 1 0,0-1 0,0 0 0,0 0 1,1 1-1,-1-1 0,1 0 0,1 4 0,-2-6-6,1 1-1,0 0 0,0 0 0,-1-1 1,1 1-1,0 0 0,0-1 0,0 1 1,0-1-1,0 1 0,0-1 0,0 0 0,0 1 1,0-1-1,0 0 0,0 1 0,0-1 1,0 0-1,0 0 0,0 0 0,0 0 1,0 0-1,0 0 0,0-1 0,0 1 0,0 0 1,0 0-1,0-1 0,0 1 0,0 0 1,1-2-1,4 0 13,1-1 1,-1 0-1,8-5 1,35-29 46,-49 36-63,1 1 0,-1-1 0,0 1-1,0-1 1,1 1 0,-1-1 0,0 1 0,0-1 0,0 1 0,1-1 0,-1 1-1,0-1 1,0 0 0,0 1 0,0-1 0,0 1 0,0-1 0,0 0 0,0 1 0,0-1-1,-1 1 1,1-1 0,0 1 0,0-1 0,0 1 0,-1-1 0,1 1 0,0-1-1,-1 1 1,1-1 0,0 1 0,-1-1 0,1 1 0,-1-1 0,1 1 0,-1-1-1,-18-16 34,17 16-33,-2-2-317,0 1 1,0-1 0,0 1-1,-1 0 1,1 0 0,-1 0-1,1 1 1,-1 0 0,-6-2-1,5 3-592,0-1 0,0 1 0,0 0 0,0 0 0,0 1 0,0-1 0,0 2 0,0-1 0,1 0 0,-1 1 1,-10 5-1</inkml:trace>
  <inkml:trace contextRef="#ctx0" brushRef="#br0" timeOffset="18169.36">478 5566 9108,'-5'-9'6579,"0"7"-3386,5 3-3083,-1-1-1,1 1 0,-1-1 0,1 1 0,0-1 0,-1 1 0,1-1 0,0 1 1,-1-1-1,1 1 0,0 0 0,0-1 0,-1 1 0,1 0 0,0-1 0,0 1 1,0-1-1,0 1 0,0 0 0,-3 25 584,0-1 0,3 31 0,-1-5-294,-4 22-519</inkml:trace>
  <inkml:trace contextRef="#ctx0" brushRef="#br0" timeOffset="18744.95">44 6110 9764,'-1'1'365,"-5"3"1177,0 0 1,1 0-1,-1 1 0,-6 8 1,11-12-1454,0-1 1,1 1 0,-1 0-1,0 0 1,1-1 0,-1 1-1,1 0 1,-1 0-1,1 0 1,0 0 0,-1-1-1,1 1 1,0 0 0,0 0-1,-1 0 1,1 0-1,0 0 1,0 0 0,0 0-1,0 0 1,0 0 0,0 0-1,1 0 1,-1 0-1,0 0 1,0-1 0,1 1-1,-1 0 1,0 0 0,1 0-1,-1 0 1,1 0-1,-1-1 1,1 1 0,0 0-1,-1-1 1,1 1 0,0 0-1,-1-1 1,1 1 0,0-1-1,0 1 1,0-1-1,1 2 1,5 1 105,0 0 1,0 0-1,0-1 0,1 0 0,-1 0 1,1-1-1,-1 0 0,1 0 0,-1-1 1,1 0-1,0 0 0,12-3 1,-2 0-63,0 0 1,0-2 0,-1 0-1,21-10 1,2-4-81,-37 19-44,-5 3-405,-5 3-921,7-5 1060,-8 5-1228</inkml:trace>
  <inkml:trace contextRef="#ctx0" brushRef="#br0" timeOffset="19114.1">382 6012 11573,'-6'-19'7261,"3"9"-5018,4 23-622,5 37-1496,0 52 0,-7 46-24,0-81 218,2-106-679,0-3-2394,-2 14-7629</inkml:trace>
  <inkml:trace contextRef="#ctx0" brushRef="#br0" timeOffset="19794.8">758 6063 8516,'9'-20'12655,"-16"14"-10012,6 5-2564,-1-1 1,0 1-1,0-1 1,0 1-1,0 0 1,0 0-1,0 0 1,0 0-1,0 1 1,-1-1 0,1 0-1,0 1 1,0 0-1,-1-1 1,1 1-1,0 0 1,-1 0-1,1 0 1,0 1-1,0-1 1,-1 0 0,1 1-1,0 0 1,0-1-1,-4 3 1,-6 2-1,1 1 0,-1 0 0,-15 12 0,8-6 87,5-2-50,-1 0 0,2 0-1,-25 25 1,33-29-79,-1-1 0,2 1 0,-1 0 0,0 1 0,1-1 0,1 1 0,-1 0 0,1 0 0,0 0 0,0 1 0,-1 8 0,3-13-34,1-1-1,0 1 1,-1 0-1,1 0 1,0 0 0,1 0-1,-1-1 1,0 1-1,1 0 1,-1 0-1,1 0 1,0-1 0,0 1-1,0-1 1,1 1-1,-1-1 1,0 1-1,3 3 1,-1-4 2,0 1 0,0 0 0,0-1 0,0 0 0,0 1 0,1-1 0,-1 0 1,1-1-1,-1 1 0,1-1 0,0 1 0,3 0 0,1 0 1,0-1 1,1 0-1,-1 0 0,0-1 1,0 0-1,0 0 0,1-1 1,-1 0-1,0 0 0,0-1 1,0 0-1,8-4 1,-12 4-7,0 0 0,-1 0 0,1 0 0,-1-1 0,1 1 0,-1-1 0,0 0 0,0 0 0,0 0 0,-1-1 0,3-3 0,-4 7-1,-1-1 1,0 1 0,1-1 0,-1 1 0,0-1 0,0 1 0,1-1 0,-1 0 0,0 1 0,0-1 0,0 1 0,0-1 0,0 1-1,0-1 1,0 0 0,0 1 0,0-1 0,0 1 0,0-1 0,0 1 0,0-1 0,0 1 0,-1-1 0,1-1 0,-1 2-1,0-1 1,1 0 0,-1 0-1,0 0 1,0 1-1,0-1 1,0 1 0,0-1-1,0 0 1,0 1 0,0 0-1,-1-1 1,-5-1-2,0 0 0,0 1-1,-10-1 1,10 1 2,-10-1-1936,-30 0 0,-51 11-10306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14.47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163 54 8116,'-1'-5'1433,"0"-1"0,0 0 0,0 0-1,1 1 1,0-1 0,1-7 0,-1 6 2242,-1 85-2061,6 144-510,-3-209-1231,-1-12-80,-1 0 0,1 0 0,-1 0 0,0 0 0,0 0 1,1 0-1,-1 0 0,0 1 0,0-1 0,0 0 0,0 0 0,0 0 0,0 0 0,0 0 1,-1 0-1,1 0 0,0 0 0,-1 0 0,1 0 0,0 0 0,-1 0 0,1 0 0,-1 0 1,0 0-1,0 1 0,-4 4-2541</inkml:trace>
  <inkml:trace contextRef="#ctx0" brushRef="#br0" timeOffset="787.63">159 576 10197,'-1'5'7668,"-4"15"-6378,1-13-1162,0 0-1,-1 0 0,0 0 0,-1-1 0,-6 7 0,3-3-87,8-9-37,1 0 0,-1-1 0,1 1 0,-1 0 0,0-1 0,1 1 0,-1 0 0,0-1 0,1 1-1,-1-1 1,0 1 0,0-1 0,1 1 0,-1-1 0,0 1 0,0-1 0,0 0 0,0 0 0,0 1-1,0-1 1,1 0 0,-1 0 0,0 0 0,0 0 0,0 0 0,0 0 0,0 0 0,0 0 0,-1-1-1,1 0 11,-1 0 0,1 0 0,1 0-1,-1-1 1,0 1 0,0 0 0,0 0-1,1-1 1,-1 1 0,1-1-1,-1 1 1,1 0 0,-1-1 0,1 1-1,0-1 1,0 1 0,0-1-1,-1 1 1,2-2 0,-1-7 220,0 0 1,1 0-1,1 0 0,0 1 1,0-1-1,0 1 0,2-1 1,-1 1-1,1 0 0,7-12 0,-11 21-229,0-1 0,1 1 0,-1 0 0,0 0 0,0-1 0,0 1 0,1 0 0,-1 0-1,0-1 1,1 1 0,-1 0 0,0 0 0,0 0 0,1-1 0,-1 1 0,0 0 0,1 0-1,-1 0 1,0 0 0,1 0 0,-1 0 0,0 0 0,1 0 0,-1 0 0,1 0-1,-1 0 1,0 0 0,1 0 0,-1 0 0,0 0 0,1 0 0,-1 0 0,0 0 0,1 0-1,-1 0 1,0 1 0,1-1 0,-1 0 0,0 0 0,0 0 0,1 1 0,-1-1 0,0 0-1,0 0 1,1 1 0,-1-1 0,0 0 0,0 1 0,0-1 0,1 1 0,10 15 126,-9-11-133,0 1 1,-1 0 0,0 0 0,0 0-1,0 8 1,0 1 0,3 103 15,-5-105-13,0-1 1,0 0-1,-5 17 0,4-23-5,0-1 0,0 1 1,0 0-1,0-1 0,-1 0 0,0 1 0,0-1 0,-7 8 0,9-11 3,-1-1-1,0 1 0,1-1 1,-1 0-1,0 1 0,0-1 1,0 0-1,0 0 0,0 0 1,0 0-1,0 0 0,0 0 1,0-1-1,0 1 0,0-1 0,-1 0 1,1 1-1,0-1 0,0 0 1,-1 0-1,1 0 0,0-1 1,0 1-1,0-1 0,-1 1 1,1-1-1,0 0 0,0 1 1,0-1-1,-4-2 0,4 1 5,-1 0-1,0 0 1,1 0-1,-1 0 1,1 0-1,0-1 1,0 1-1,0-1 1,0 1-1,0-1 0,0 0 1,1 0-1,-1 1 1,1-1-1,0 0 1,0-1-1,0 1 1,0 0-1,1 0 1,-1 0-1,1-5 1,0 7-2,0 0 0,0 0 0,0 0 0,0-1 0,1 1 0,-1 0 0,0 0 1,1 0-1,-1 0 0,1 0 0,-1 0 0,1 0 0,-1 0 0,1 0 1,0 0-1,0 0 0,-1 0 0,3-1 0,-1 0 1,0 1-1,0-1 1,1 1 0,-1 0-1,1 0 1,-1 0 0,6-1-1,2-1 2,0 2 1,0 0-1,12 0 0,-21 0-2,8 1-83,-1 0 1,1 0-1,-1 1 0,1 0 1,0 1-1,-1 0 1,0 0-1,0 0 1,1 1-1,-1 0 1,-1 1-1,1 0 1,0 0-1,-1 1 1,8 6-1,-7-2-1263,10 9 810,-8-12-2441,-1-4-4039</inkml:trace>
  <inkml:trace contextRef="#ctx0" brushRef="#br0" timeOffset="1224.83">552 551 10197,'0'-1'1215,"2"-9"5630,-2 9-6762,-1 1 1,1 0-1,0 0 1,-1-1-1,1 1 1,0 0-1,-1 0 1,1 0 0,-1-1-1,1 1 1,0 0-1,-1 0 1,1 0-1,-1 0 1,1 0-1,0 0 1,-1 0 0,1 0-1,-1 0 1,1 0-1,0 0 1,-1 0-1,1 0 1,-1 0 0,1 0-1,0 0 1,-1 1-1,1-1 1,0 0-1,-1 1 1,-5 1 194,0 0 1,0 1-1,1 0 1,-1 0 0,1 0-1,-1 1 1,1 0-1,-6 6 1,-35 38 341,36-36-526,-26 29 372,-36 54 1,70-92-442,0 1 1,1-1 0,-1 0-1,0 1 1,1-1-1,0 1 1,0-1 0,-1 6-1,2-8-21,0 0-1,0 0 1,0 0-1,0 0 1,0 0 0,0 0-1,0 0 1,1-1-1,-1 1 1,0 0-1,0 0 1,1 0 0,-1 0-1,1-1 1,-1 1-1,1 0 1,-1 0 0,1-1-1,-1 1 1,1 0-1,0-1 1,-1 1-1,1-1 1,0 1 0,0-1-1,-1 1 1,1-1-1,0 1 1,0-1 0,0 0-1,-1 1 1,1-1-1,0 0 1,0 0-1,0 0 1,0 0 0,0 0-1,0 0 1,1 0-1,3 0 5,-1 0 0,0 0 0,1-1 0,-1 1 0,0-1 0,1-1 0,-1 1 0,0 0 0,0-1 0,0 0 0,0 0 0,4-3 0,-2 1 5,1 0 0,-2-1 0,1 0 0,0 0 0,-1 0 0,7-9 0,-12 14 0,1-1 1,-1 0-1,1 1 1,-1-1-1,0 0 0,1 1 1,-1-1-1,0 0 0,1 0 1,-1 1-1,0-1 1,0 0-1,0 0 0,0 1 1,0-1-1,0 0 0,0 0 1,0 0-1,0 1 1,0-1-1,0 0 0,0 0 1,0 1-1,-1-1 0,1 0 1,0 0-1,-1 1 1,1-1-1,0 0 0,-1 1 1,1-1-1,-1 0 1,1 1-1,-1-1 0,0 1 1,1-1-1,-1 1 0,1-1 1,-1 1-1,0-1 1,1 1-1,-1 0 0,0-1 1,0 1-1,1 0 0,-2-1 1,-2 0 19,0-1 0,0 1 0,-1 0 0,1 0 0,0 0 1,0 0-1,-5 1 0,-5 1-252,0 0-1,0 2 1,1 0 0,-1 0 0,1 1 0,-17 8 0,14-6-464,7-3-3213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16.49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461 70 9652,'0'-7'1640,"-1"1"0,1-1 0,1-10 0,0 14-1247,-1 1 0,0 0-1,1-1 1,0 1 0,-1-1 0,1 1 0,0 0 0,0 0 0,1 0 0,-1-1-1,0 1 1,3-3 0,-3 17 1096,-8 96-673,2-75-759,2-12-59,-1 30 1,7-47-1782,-3-1-744</inkml:trace>
  <inkml:trace contextRef="#ctx0" brushRef="#br0" timeOffset="700.38">1 649 10069,'-1'4'5156,"1"-4"-5048,7-1 2059,8-7-1008,-5 1-680,1 1 0,0 0 0,18-6 0,-25 10-389,-1 1 0,1 0 0,0 0 0,-1 0 0,1 1 0,0-1 0,0 1 0,-1 0 0,1 0 1,0 0-1,0 1 0,-1-1 0,1 1 0,0 0 0,-1 0 0,5 2 0,-8-3-124,1 0-1,-1 0 1,0 0-1,0 0 1,1 0-1,-1 0 1,0 0 0,0 0-1,1 1 1,-1-1-1,0 0 1,0 0-1,0 0 1,1 0-1,-1 1 1,0-1 0,0 0-1,0 0 1,0 0-1,1 1 1,-1-1-1,0 0 1,0 0-1,0 1 1,0-1 0,0 0-1,0 0 1,0 1-1,0-1 1,0 0-1,0 0 1,0 1 0,0-1-1,0 0 1,0 0-1,0 1 1,0-1-1,0 1 1,-9 5-3294,8-5 2885,0 0 1,0-1 0,0 0 0,0 1 0,0-1 0,0 0-1,0 1 1,0-1 0,0 0 0,0 0 0,0 0 0,0 0-1,0 0 1,0 0 0,0 0 0,0 0 0,0 0 0,-1-1-1</inkml:trace>
  <inkml:trace contextRef="#ctx0" brushRef="#br0" timeOffset="1385.24">287 562 8308,'-8'27'7462,"5"-20"-7178,0 0 1,-1 1-1,0-1 0,0-1 1,-1 1-1,-7 8 0,11-14-253,1-1 0,0 0 0,-1 0 0,1 0 0,0-1 0,-1 1 0,1 0 0,0 0 0,-1 0 1,1 0-1,0 0 0,-1 0 0,1 0 0,0 0 0,-1-1 0,1 1 0,0 0 0,-1 0 0,1-1 0,0 1 0,0 0 0,-1 0 0,1-1 0,0 1 0,0 0 0,0 0 0,-1-1 0,1 1 0,0 0 0,0-1 0,0 1 0,0 0 0,0-1 0,-7-12 902,6 2-548,0 0 0,0 0 1,1 0-1,0 0 1,2-14-1,-1 10 37,5 0-128,-1 12-147,0 10-83,-3 3-64,0 1 0,0 0 0,-1 0 0,0-1 1,-1 1-1,0 0 0,-3 16 0,-18 78-13,15-79 3,-12 40-194,9-36-435,2 0 0,-5 39 0,10-58-82,1-10 718,1-1 0,0 0 0,0 0 0,0 0 0,0 0 0,0 0 0,0 0 0,0 0 0,0 0 0,0 0 0,0 0 0,-1 0 0,1 0 0,0 0 0,0 0 0,0 0 0,0 0 0,0 0 0,0 0 0,0 0 0,0 0 0,0 0 0,0 0 0,-1 0 0,1-1 0,0 1 0,0 0 0,0 0 0,0 0 0,0 0 0,0 0 0,0 0 0,0 0 0,0 0 0,0 0 0,0 0 0,0 0 0,0 0 0,0 0 0,0-1 0,0 1 0,0 0 0,0 0 0,0 0 0,0 0 0,0 0 0,0 0 0,0 0 0,0 0 0,0 0 0,0-1-1,-6-19 322,5 17-299,-3-13 514,0 0 1,-2 1-1,-12-26 1,12 21-149,6 20-381,0 0 0,0 0 0,0-1 0,-1 1-1,1 0 1,0-1 0,0 1 0,0 0 0,0-1-1,0 1 1,0 0 0,0 0 0,0-1 0,0 1 0,0 0-1,0-1 1,0 1 0,0 0 0,0-1 0,0 1-1,1 0 1,-1-1 0,0 1 0,0 0 0,0 0-1,0-1 1,1 1 0,-1 0 0,0-1 0,0 1-1,0 0 1,1 0 0,-1 0 0,0-1 0,0 1 0,1 0-1,-1 0 1,0 0 0,1 0 0,-1 0 0,0-1-1,0 1 1,1 0 0,-1 0 0,0 0 0,1 0-1,-1 0 1,0 0 0,1 0 0,-1 0 0,0 0-1,1 0 1,-1 0 0,1 0 0,6 3-6,1-1-1,-1 1 1,0 0 0,1 0 0,-1 1 0,-1 0-1,1 0 1,-1 1 0,1 0 0,5 6-1,-4-2-3,0 0 0,-1 0-1,0 1 1,-1 0-1,0 1 1,5 11 0,-7-13-52,-3-6-27,0 0-1,0 0 1,0-1 0,0 1 0,1 0-1,-1-1 1,1 1 0,0-1 0,-1 1-1,1-1 1,0 0 0,3 3 0,-4-5-10,0 0 1,-1 0-1,1-1 1,0 1-1,0 0 1,-1 0-1,1-1 0,0 1 1,0 0-1,-1-1 1,1 1-1,0 0 1,-1-1-1,1 1 1,-1-1-1,1 1 1,0-1-1,-1 0 1,1 1-1,-1-1 1,0 0-1,1 1 1,0-2-1,11-19-66,-12 20 264,15-30-8701,-9 11-2258</inkml:trace>
  <inkml:trace contextRef="#ctx0" brushRef="#br0" timeOffset="1785.14">540 605 10421,'1'-4'1192,"-1"0"1,0 1 0,0-1 0,0 0-1,-1-7 1,-4-3 962,4 14-2075,1 0 0,0-1 0,0 1 0,-1 0 0,1 0 0,0-1 0,0 1 1,-1 0-1,1 0 0,0 0 0,-1-1 0,1 1 0,0 0 0,-1 0 0,1 0 0,0 0 0,-1 0 0,1 0 0,0 0 0,-1 0 0,1 0 0,0 0 0,-1 0 0,1 0 0,0 0 0,-1 0 0,1 0 0,0 0 0,-1 0 0,1 0 0,-1 1 0,-18 5 1342,15-5-1313,0 0 0,-1 0 0,1 1-1,-7 3 1,-8 5 90,13-7-152,0 0 0,0 0 1,1 1-1,-1 0 1,-8 7-1,1 2 9,1 1-1,0-1 1,1 2 0,1 0-1,-10 17 1,17-27-52,0 0 0,1 0 0,0 1 0,0-1 0,0 0 0,1 1 0,0-1 0,0 1 0,0-1 0,1 1 0,0 0 0,0-1 0,0 1 0,1-1 0,-1 1 0,1-1 0,1 1 0,-1-1 0,1 1 0,0-1 0,3 5 0,-4-7 0,1-1 1,-1 0 0,1 1 0,0-1 0,0 0 0,0 0 0,0 0 0,0 0 0,0-1 0,1 1 0,-1-1 0,1 1 0,-1-1 0,1 0 0,-1 0 0,1 0 0,0 0 0,-1 0 0,1-1 0,0 1 0,0-1 0,0 1 0,4-1 0,-2-1 13,0 1 0,1-1 0,-1 0 0,0 0 1,0 0-1,0-1 0,0 1 0,0-1 0,-1-1 0,1 1 0,0-1 0,4-3 0,-9 6-8,1-1-1,-1 1 0,0 0 0,0-1 0,1 1 1,-1 0-1,0-1 0,0 1 0,0 0 0,0-1 1,0 1-1,1-1 0,-1 1 0,0 0 0,0-1 1,0 1-1,0-1 0,0 1 0,0 0 0,0-1 1,0 1-1,-1-1 0,1 1 0,0-1 0,0 1 1,0 0-1,0-1 0,0 1 0,-1 0 0,1-1 1,0 1-1,0 0 0,-1-1 0,1 1 0,0 0 1,0-1-1,-1 1 0,1 0 0,0 0 0,-1-1 1,1 1-1,0 0 0,-1 0 0,-19-14 226,17 12-197,-11-5-62,-1 1-1,1 0 1,-1 0 0,0 2-1,0 0 1,-20-3 0,-13-3-3178,47 10 2293,-1-1 0,1 1 0,0 0-1,0-1 1,0 1 0,0-1 0,0 0 0,-4-3-2727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18.96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377 34 6467,'5'-4'1680,"-4"3"-1043,1 0 0,0 0 0,-1 0 0,1-1 0,0 1 0,-1-1 0,0 1 0,1-1 1,-1 0-1,0 1 0,0-1 0,0 0 0,0 0 0,0 0 0,0 0 0,1-3 0,-2 5-580,0 0 1,0 0-1,0 0 0,0 1 1,-1-1-1,1 0 1,0 0-1,0 0 1,0 0-1,0 0 1,0 0-1,0 0 1,0 0-1,0 0 0,0 1 1,0-1-1,0 0 1,0 0-1,0 0 1,0 0-1,0 0 1,0 0-1,0 0 1,-1 0-1,1 0 0,0 0 1,0 0-1,0 0 1,0 0-1,0 0 1,0 0-1,0 0 1,0 0-1,-1 0 0,1 1 1,0-1-1,0 0 1,0 0-1,0-1 1,0 1-1,0 0 1,0 0-1,0 0 1,-1 0-1,1 0 0,0 0 1,0 0-1,0 0 1,0 0-1,0 0 1,0 0-1,0 0 1,0 0-1,0 0 1,0 0-1,-1 0 0,1 0 1,0 0-1,0-1 1,0 1-1,0 0 1,0 0-1,0 0 1,0 0-1,0 0 0,0 0 1,0 0-1,0-1 1,-5 9 671,0 10-555,1-1 0,1 1 0,1 0 1,0 32-1,1-37-117,-1 38-175,2-1-1,11 82 1,-13-137-2028,-4-9-1926</inkml:trace>
  <inkml:trace contextRef="#ctx0" brushRef="#br0" timeOffset="689.19">24 837 10069,'-4'2'1344,"1"1"1,0-1-1,-1 1 1,-4 6 0,8-9-1309,0 0-1,0 0 1,0 0 0,0 0 0,0 0 0,-1 0-1,1 0 1,0 0 0,0 0 0,0 0 0,0 0 0,0 0-1,0 0 1,0 0 0,0 0 0,0 0 0,0 0-1,0 0 1,0 0 0,0 0 0,0 0 0,0 1 0,0-1-1,-1 0 1,1 0 0,0 0 0,0 0 0,0 0 0,0 0-1,0 0 1,0 0 0,0 0 0,0 0 0,0 0-1,0 1 1,0-1 0,0 0 0,0 0 0,0 0 0,0 0-1,0 0 1,0 0 0,0 0 0,0 0 0,1 0-1,-1 0 1,0 0 0,0 1 0,0-1 0,0 0 0,0 0-1,0 0 1,0 0 0,0 0 0,0 0 0,0 0-1,0 0 1,0 0 0,0 0 0,0 0 0,0 0 0,1 0-1,-1 0 1,0 0 0,8-2 886,9-6-122,-9 4-740,15-10 565,1 1 0,29-11 0,-47 21-514,1 1 0,0-1 0,0 2 0,1-1 0,-1 1 0,0 0 0,1 0 0,-1 1-1,0 0 1,1 1 0,-1-1 0,14 4 0,-20-4-114,0 1 0,0-1-1,0 0 1,-1 0 0,1 0 0,0 1-1,0-1 1,-1 0 0,1 1 0,0-1-1,0 1 1,-1-1 0,1 1 0,0-1-1,0 2 1,-1-1-3,0 0-1,0 0 1,0-1-1,-1 1 1,1 0 0,0 0-1,0 0 1,-1 0 0,1 0-1,-1-1 1,1 1-1,-1 0 1,0 1 0,0-1 0,-1 3-157,-1 0 0,1 0 0,-1-1 0,1 1 0,-1-1 0,-4 4 0,-8 1-3663,13-8 2755,1 0 0,-1 1 0,0-1 0,0 0 0,1 0 0,-1 0 0,0 0 0,-3-1 0</inkml:trace>
  <inkml:trace contextRef="#ctx0" brushRef="#br0" timeOffset="1293.84">347 667 9828,'1'-1'850,"1"-1"-1,-1 0 1,1 0-1,0 1 1,0-1-1,0 1 1,4-3-1,30-12 1001,-34 16-1641,4-3-32,1 1 0,-1 1 1,1-1-1,0 1 0,0 0 0,9 1 0,-14 0-163,0 0-1,0 0 1,0 0 0,0 1 0,0-1-1,0 1 1,0-1 0,0 1 0,0 0-1,0 0 1,2 1 0,-3-1-13,0 0-1,0-1 1,-1 1 0,1 0 0,0 0-1,-1 0 1,1 0 0,0 0 0,-1 0-1,1 0 1,-1 0 0,1 0 0,-1 0-1,0 0 1,1 0 0,-1 0 0,0 0-1,0 0 1,0 1 0,0-1 0,0 0-1,0 2 1,-1 0 2,-1 1 0,1 0 0,-1-1 0,0 0 0,0 1 0,0-1 0,0 0-1,0 0 1,-1 0 0,-3 4 0,1-1-3,-6 5 24,0 0-1,0-1 1,-1 0-1,-14 9 1,26-19-6,-1 0 1,1 0 0,0 0 0,-1 1 0,1-1 0,0 0 0,0 0-1,0 0 1,-1 0 0,1 1 0,0-1 0,0 0 0,0 0 0,-1 0-1,1 1 1,0-1 0,0 0 0,0 0 0,0 1 0,0-1-1,0 0 1,-1 0 0,1 1 0,0-1 0,0 0 0,0 0 0,0 1-1,0-1 1,0 0 0,0 1 0,0-1 0,0 0 0,8 6 700,0-1-604,0 3-37,-1 1 0,0-1 0,-1 1 0,0 1 0,0-1 0,4 11 0,-4-7 26,1 0 1,15 19-1,-21-31-100,0 0 0,-1 0 0,1 1 0,0-1 0,0 0 0,-1 0 0,1 1-1,-1-1 1,1 0 0,-1 1 0,1-1 0,-1 1 0,0-1 0,0 0 0,0 1 0,1-1-1,-1 1 1,-1-1 0,1 1 0,0-1 0,0 0 0,-1 1 0,1-1 0,0 0 0,-1 1-1,1-1 1,-1 0 0,0 1 0,1-1 0,-1 0 0,0 0 0,0 0 0,0 0-1,-2 2 1,0 0 9,0 0 0,0 0-1,-1-1 1,1 0 0,-1 0-1,0 0 1,1 0 0,-1 0-1,0-1 1,0 1 0,-6 0-1,-15 3 5,10-1 41,-1-1 0,-22 1-1,34-4-73,0 0 0,-1 0 0,1-1 0,0 1 0,-1-1 0,1 0 0,0 0 0,0 0 0,-1-1 0,1 0 0,0 0 0,1 0 0,-7-3 0,9 3-149,-1 1 0,0-1 0,1 1 0,0-1 0,-1 0 0,1 1 0,0-1 0,-2-3 0,1-2-3516</inkml:trace>
  <inkml:trace contextRef="#ctx0" brushRef="#br0" timeOffset="2152.02">830 723 9668,'0'-2'724,"0"0"-1,0 0 1,0 0-1,-1 0 0,1-1 1,-1 1-1,1 0 1,-1 0-1,-1-3 1,1 4-404,0-1 0,0 1 0,0 0 0,0 0 0,0 0 0,0 0 0,0 0 1,0 0-1,0 0 0,-1 0 0,-1-1 0,0 1-174,1 0-1,-1 0 1,0 0-1,1 1 0,-1 0 1,0-1-1,1 1 1,-1 0-1,0 0 1,1 0-1,-1 1 1,0-1-1,1 0 1,-1 1-1,-4 1 1,-9 4 83,1 0-1,-1 1 1,1 0 0,0 1 0,-19 15 0,26-18-180,1 1 0,0 0 0,1 1 0,0 0 0,0 0 0,0 0 0,1 0 0,0 1 0,0 0 0,1 0 0,-5 14 0,5-12-30,1 0 1,1-1 0,-1 1-1,2 1 1,-1-1-1,1 11 1,1-18-17,0 0 0,0 0 0,0-1 1,1 1-1,-1 0 0,1 0 0,0-1 0,0 1 1,0-1-1,0 1 0,0 0 0,0-1 0,1 0 1,-1 1-1,1-1 0,0 0 0,0 0 1,0 0-1,0 0 0,0 0 0,0 0 0,0-1 1,0 1-1,1-1 0,-1 1 0,1-1 0,2 1 1,2 0 0,0 0 1,-1 0-1,1-1 1,0 0 0,0-1-1,0 1 1,0-1 0,8-1-1,9-2 14,23-7 0,-38 8-13,-6 1 1,-1 1 1,1-1-1,-1 0 0,1 0 0,-1 0 0,0 0 1,1-1-1,-1 1 0,0 0 0,0-1 0,0 0 0,3-2 1,-5 3-1,0 1-1,1-1 1,-1 1 0,0-1 0,1 1 0,-1-1 0,0 1 0,0-1 0,1 0 0,-1 1 0,0-1 0,0 1 0,0-1 0,0 0 0,0 1-1,0-1 1,0 0 0,0 1 0,0-1 0,0-1 0,-1 1 4,1 0-1,-1 0 1,0 0 0,1 0-1,-1 0 1,0 0 0,0 0-1,0 0 1,0 0 0,0 1-1,0-1 1,0 0-1,0 0 1,-2 0 0,-13-9 64,4 2-56,0 1 1,-23-10-1,32 16-21,0 0 0,0 0 1,0 0-1,0 1 0,0-1 1,0 1-1,0-1 0,0 1 0,0 0 1,0 0-1,0 0 0,0 1 0,0-1 1,0 1-1,0 0 0,0 0 1,1 0-1,-6 2 0,4-1 3,1 1 0,-1 0-1,1 0 1,-5 6 0,-13 10-124,10-16-179,10-3 182,1 0 1,-1 0 0,0 0 0,0 0 0,1 0 0,-1 0 0,0 0 0,0 1 0,1-1 0,-1 0-1,0 0 1,1 1 0,-1-1 0,0 1 0,1-1 0,-1 0 0,0 1 0,1-1 0,-1 1 0,1 0-1,-1 0 1,0 0-62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22.16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90 120 8532,'21'-41'15265,"-16"52"-17511,-2-15 1632,1-1 566,-4 5 49,0 0 0,0 0 0,0 0 1,0 0-1,0 0 0,0 0 0,0 0 1,0 0-1,0 0 0,1 0 0,-1 0 1,0 0-1,0 0 0,0 0 0,0 0 1,0 0-1,0 0 0,0 0 0,0 0 0,0 0 1,0 0-1,1 0 0,-1 0 0,0 0 1,0 0-1,0 0 0,0 0 0,0 0 1,0 0-1,0 1 0,0-1 0,0 0 1,0 0-1,0 0 0,0 0 0,0 0 1,0 0-1,0 0 0,0 0 0,0 0 1,0 0-1,0 0 0,0 1 0,0-1 1,0 0-1,0 0 0,0 0 0,0 0 1,0 0-1,0 0 0,0 0 0,0 0 1,0 0-1,0 0 0,0 1 0,0-1 1,0 0-1,0 0 0,0 0 0,0 0 1,0 0-1,0 0 0,0 0 0,0 0 1,-1 3-681</inkml:trace>
  <inkml:trace contextRef="#ctx0" brushRef="#br0" timeOffset="435.26">404 14 9060,'-21'-14'11363,"21"14"-11247,-1 0 1,1 0-1,0 0 1,-1 0-1,1 1 0,-1-1 1,1 0-1,0 0 1,-1 0-1,1 0 1,-1 0-1,1 1 1,0-1-1,-1 0 1,1 0-1,0 0 1,-1 1-1,1-1 0,0 0 1,0 1-1,-1-1 1,1 0-1,0 1 1,0-1-1,0 0 1,-1 1-1,1-1 1,0 0-1,0 1 1,0-1-1,0 1 0,0-1 1,0 0-1,0 1 1,0-1-1,0 1 1,-4 16 74,4-5-114,0 1 0,1-1 0,0 1-1,1-1 1,0 0 0,7 22-1,-1-4-10,-2-4-91,0-9-112,-2 1 0,-1 0 0,0 1-1,-1-1 1,-1 27 0,1-36-1957</inkml:trace>
  <inkml:trace contextRef="#ctx0" brushRef="#br0" timeOffset="1710.4">151 642 8932,'-2'2'914,"-12"10"5266,14-12-6059,-1 1 0,1-1 0,-1 0 0,1 0-1,-1 0 1,1 1 0,-1-1 0,1 0 0,-1 0 0,1 0 0,-1 0 0,1 0 0,-1 0 0,1 0 0,-1 0 0,1 0 0,-1 0-1,1 0 1,-1-1 0,1 1 0,-1 0 0,1 0 0,-1 0 0,1-1 0,0 1 0,-1 0 0,1 0 0,-1-1 0,1 1-1,-1-1 1,3 7 1590,-1-3-1742,0-7 94,-1 4-34,-20 6 1018,15-2 18,14-4-405,10-9-183,-3 3-200,-13 5-246,-1 0 1,1 0 0,0 0-1,-1 1 1,1-1-1,0 1 1,0 0-1,4-1 1,-4 1-23,-1 0 0,1 0 0,-1 0 0,0-1 0,1 1 0,-1-1 0,0 1 0,3-2 0,16-3 6,48 2-18,-108-1-88,39 4 91,0 0 0,0 0 0,0 0 0,0 0 0,0 0 0,0 0 0,0 0 0,0 0 0,0 0 0,0 0 0,0 0 0,0 0 0,0 0 0,1 0 0,-1 0 0,0 0 0,0 0 0,0 0 0,0 0 0,0 1 0,0-1 0,0 0 0,0 0 0,0 0 0,0 0 0,0 0 0,0 0 0,0 0 0,0 0 0,0 0 0,0 0 0,0 0 0,0 0 0,0 0 0,-1 0 0,1 0 0,0 0 0,0 0 0,0 0 0,0 0 0,0 0 0,0 0 0,0 0 0,0 0 0,0 0 0,0 0 0,0 1 0,0-1 0,0 0 0,0 0 0,0 0 0,0 0 0,0 0 0,0 0 0,5 1-50,-3-1 47,1 0 0,-1 0 0,0 0 1,1 0-1,-1 1 0,0-1 0,1 1 1,-1-1-1,0 1 0,0 0 0,1 0 1,-1 0-1,0 0 0,0 0 0,0 0 0,0 0 1,0 1-1,-1-1 0,1 1 0,0-1 1,-1 1-1,1 0 0,-1 0 0,1 0 1,-1 0-1,0 0 0,0 0 0,0 0 1,1 3-1,-2-4 2,1 1 0,-1-1 0,0 0 1,0 0-1,-1 0 0,1 0 0,0 1 0,0-1 0,-1 0 1,1 0-1,0 0 0,-1 0 0,1 0 0,-1 0 0,1 0 1,-1 0-1,-1 2 0,-14 15 11,12-14-5,2-2-3,-1 1 0,0-1 0,0 0 0,0 0 0,0-1 0,0 1 0,-5 1 0,-14 8 17,12-4 13,-1-1 1,0 0 0,-18 7-1,12-11 335,15-4 19,9-2-216,-5 3-169,0 1-1,1-1 0,-1 1 0,0 0 1,0 0-1,0 0 0,1 0 0,-1 0 1,0 0-1,0 0 0,3 2 0,26 7 0,-23-6 0,-7-3 1,10 3-15,0 1-1,-1 0 1,0 1 0,18 10 0,-27-14 6,1 0 1,-1 0 0,1 0 0,-1 0 0,0 0 0,1 0 0,-1 1-1,0-1 1,0 0 0,0 1 0,0-1 0,0 1 0,0-1-1,0 1 1,0 0 0,-1-1 0,1 1 0,-1 0 0,1-1 0,-1 1-1,0 0 1,1 0 0,-1-1 0,0 1 0,0 0 0,0 0-1,-1 0 1,1-1 0,0 1 0,-1 0 0,1 0 0,-1-1 0,1 1-1,-1 0 1,0-1 0,0 1 0,0-1 0,-1 3 0,-8 7-7,0 1 1,-1-1 0,0-1-1,0 0 1,-25 16 0,26-19 23,0 0 1,-1-1-1,1-1 1,-1 0-1,0 0 1,0-1-1,-1 0 1,-11 2 0,19-5-2,0-1 0,-1 1 1,1-1-1,0 0 1,0 0-1,0 0 1,0-1-1,-1 1 0,1-1 1,0 0-1,0 0 1,0-1-1,0 1 0,1-1 1,-1 1-1,0-1 1,1-1-1,-1 1 1,1 0-1,-1-1 0,1 0 1,0 0-1,0 0 1,1 0-1,-1 0 1,-3-5-1,5 6-31,0 0 0,-1 0-1,1-1 1,0 1 0,0 0 0,0-1 0,0 1 0,1 0-1,-1-1 1,1 1 0,-1-1 0,1 1 0,0-1-1,0 1 1,0-1 0,0 1 0,1-1 0,-1 1 0,1 0-1,-1-1 1,2-3 0,0 4-254,-1 0-1,1-1 1,-1 1 0,1 0 0,0 0-1,-1 0 1,1 0 0,0 0 0,1 1-1,-1-1 1,0 0 0,0 1-1,1 0 1,-1-1 0,1 1 0,-1 0-1,1 0 1,-1 1 0,5-2 0,22-5-9585,-12 5-485</inkml:trace>
  <inkml:trace contextRef="#ctx0" brushRef="#br0" timeOffset="2160.17">729 720 7555,'1'0'222,"0"0"-1,0-1 0,0 1 0,0 0 0,0-1 1,0 1-1,0 0 0,-1-1 0,1 1 0,0-1 1,0 0-1,0 1 0,-1-1 0,1 0 0,0 1 0,0-1 1,-1 0-1,1 0 0,-1 0 0,1 0 0,-1 1 1,1-1-1,-1 0 0,1 0 0,-1 0 0,0 0 0,0 0 1,1 0-1,-1 0 0,0 0 0,0 0 0,0-1 1,0 0 134,0 0 0,1 0 0,-1 0 0,1 0 0,0 0 0,0 0 0,-1 0 0,3-2 0,-16 6 3508,-22 5-3033,18-1-582,-5 1 23,1 1 0,0 1 0,-33 18 0,35-14-31,0 0-1,-26 24 0,38-30-169,0 0 0,1 0 0,-1 1-1,2 0 1,-1 0 0,1 0 0,0 1-1,-6 14 1,11-21-62,-1 1 0,0-1 1,0 1-1,1-1 0,-1 0 0,1 1 0,0-1 0,0 1 1,0-1-1,0 1 0,0-1 0,0 1 0,1-1 1,-1 0-1,1 1 0,0-1 0,0 0 0,0 1 1,0-1-1,0 0 0,0 0 0,0 0 0,4 4 0,-3-4-4,1 0 0,-1 0 0,1 0 0,0 0 0,0 0 0,0 0 0,0-1 0,0 1 0,0-1 0,1 0 0,-1 0 0,0 0-1,1-1 1,-1 1 0,0-1 0,5 1 0,2-1 3,0 1 1,0-2-1,0 1 0,-1-1 0,1-1 1,0 1-1,-1-2 0,1 1 1,8-5-1,3-1 8,-16 6-4,0 1 0,0-1 0,0-1-1,0 1 1,0 0 0,-1-1 0,1 0 0,6-6 0,-10 8-1,-1 1 0,0 0 0,1-1 0,-1 1 1,0-1-1,1 1 0,-1-1 0,0 1 0,0-1 0,1 1 1,-1-1-1,0 1 0,0-1 0,0 1 0,0-1 1,1 1-1,-1-1 0,0 1 0,0-1 0,0 1 1,0-1-1,0 1 0,-1-1 0,1 0 0,0 1 1,0-1-1,0 0 0,-1 0 9,0 0 1,1 1-1,-1-1 1,0 0-1,0 0 0,0 0 1,1 1-1,-1-1 1,0 0-1,0 1 0,0-1 1,-2 0-1,-4-1 69,1-1 0,-1 1 0,-9-1-1,15 3-77,-13-2 34,0 0-1,0 2 1,0-1 0,-18 3 0,-58 12-60,31-5-165,-43 8-2397,102-16 2476,0-1-1,0 0 1,0 0-1,-1 0 1,1 0-1,0 0 0,0 0 1,-1 0-1,1 0 1,0 1-1,0-1 1,-1 0-1,1 0 1,0 0-1,0 0 1,-1 0-1,1 0 1,0-1-1,0 1 1,-1 0-1,1 0 1,0 0-1,0 0 1,-1 0-1,1 0 0,0 0 1,0 0-1,-1-1 1,1 1-1,0 0 1,0 0-1,-1-1 1,10-4-3074,23-9-3618,-26 12 4584,17-8-6603</inkml:trace>
  <inkml:trace contextRef="#ctx0" brushRef="#br0" timeOffset="2547.3">502 867 8180,'15'5'7875,"-16"-2"-6514,-1 0-337,0-1-191,0 0-209,-2 1-192,0-1-224,-4-2-336,3-1-432,-2 1-1777,-1-4-640,0 0-2082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45.0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 5204 4050,'0'1'6089,"1"3"-3467,0 4-351,-2-7-1747,-1-9-59,-6-57 2508,4 25-2086,3 28-619,1 1 0,1-1 0,0-1 0,3-14-1,-1 8 59,-1 8-44,1 0 1,0 0-1,6-13 1,1-5-37,3-8 17,-6 14-58,10-39 0,7-44 177,-14 65-245,10-66 0,12-112 311,-28 190-394,1-48-1,3-12 0,0-3 9,0 4-25,11-28 0,10-90 6,-11 89-21,-10 77-10,2-52 0,-2-3-5,1-10 1,-8 91-7,-1-13 5,1 0 0,9-41 0,-6 42 16,3-48 0,0-5-18,-2 34 8,-2-81 0,-4 83-5,2-1 0,7-46 1,5-18 40,-12 78 15,-3-37 1,0-11 17,3 37-53,1-1 1,2 0 0,14-57-1,-10 61 10,6-72 0,-10 67-20,-2 26-20,2-29 3,2 1-1,24-87 1,-27 119-1,5-25 0,-7 29-2,0 0 0,1 0-1,1 0 1,-1 0 0,9-16-1,15-30 1,-25 52 3,0 0 0,0 1 0,-1-1-1,1 0 1,0 0 0,-1 0 0,0 0 0,0-1 0,0-4 0,-5-30 15,2 10-9,0-17 0,3 1 0,2 0 1,8-59-1,-6 69-9,4-18-9,-7 47 11,-1 4 0,0-1 0,1 1 0,-1-1 0,0 1 0,1-1 0,0 1 0,-1 0 0,1-1 0,0 1 0,0 0 0,-1 0 0,1-1 0,2 0 0,-1-3 0,1 1 1,-1-1-1,0 0 0,0 1 1,0-1-1,0 0 1,-1 0-1,0-1 0,0-4 1,1 3-3,5-35-6,4-20-2,6-17 22,-10 44-8,10-51-4,-15 64-2,2 1 0,0 0 0,2 1 0,1-1 0,0 1 0,1-1 0,14-21 0,-13 22 0,0 0 0,-1 0 0,7-29 0,1-5-4,-13 50 3,-1-1-1,1 1 0,0 0 0,0 0 0,1 0 0,-1 0 0,1 1 0,0-1 0,0 1 1,0 0-1,9-5 0,14-12-19,65-62-4,-60 59 9,-25 18 13,0 0-1,13-11 1,-16 12-1,0 1 0,1-1 0,0 1 0,0 0 0,0 1 0,0-1 0,0 1 0,0 0 0,9-2 0,1 0-17,1 1 0,17-1 1,-25 4 2,0 0 0,-1 1 0,15 2 0,7 1 22,-24-4 6,1 0-11,-1 0 0,1 0-1,0 1 1,-1 0 0,1 0-1,-1 0 1,1 0 0,-1 1-1,0 0 1,0 0 0,7 5-1,2 2-9,-1-1 1,1 0-1,0-1 0,20 7 0,-21-9 8,-9-4 2,0 0 1,0 0-1,0 1 0,0 0 1,0 0-1,-1 0 0,1 0 1,-1 0-1,1 1 0,3 3 1,2 5-1,0 1 0,0 0 0,10 19 0,3 3-1,-14-20 4,-1 0 0,0 0 0,-1 0 0,6 22 0,-6-14 0,23 70 0,9 23 0,-9-29 6,17 90 1,-12 3-4,-24-117 3,20 62 0,-9-39-2,8 47-4,-24-115 0,0 0 0,9 15 0,0 3-14,0 8 22,-2 2 0,6 53 0,-6-34-2,-3 2 4,3 90 0,-2-8 2,24 73 15,-11-78-9,33 99 77,-7-40-30,-33-132-36,39 101 0,-29-97-20,-14-36 13,4-1 0,34 60 0,-30-61-9,-6-11 10,0 0-1,35 44 0,-30-46 6,-7-8-7,1-1-1,0 0 0,28 22 1,20 13 32,-39-29-26,-1-1 13,28 33 1,-32-33-19,-1 0 0,29 23 0,12 6-6,-39-31-9,1-1-1,1-1 1,32 19-1,-37-24 3,0 0 0,0 1 0,24 23 0,-25-21-1,0 0 0,0-2-1,25 15 1,-20-14 13,34 29 1,-36-27-5,0-1 1,25 13 0,14 6 76,50 24 338,-82-42-351,-21-11-72,1 0 0,0-1 0,0 0 0,0 0 0,0 0 0,5 2 0,31 12 25,-37-15-26,1 0 0,-1-1 0,0 1-1,1-1 1,-1 0 0,1 0 0,-1 0-1,1 0 1,-1 0 0,1-1 0,-1 0-1,5-1 1,19-2 35,0 4-39,0 1 0,1 2 0,25 5 0,153 32 12,-149-21-16,-41-13 0,0-1 0,27 5 0,109 21 0,-56-13 0,-11-2 0,66 12 3,-144-27 0,0 0 0,0-1 0,0 0-1,12-1 1,15 1-4,-27 1 5,12 0-5,-1 1 1,0 1-1,0 0 1,-1 1-1,33 13 0,-29-8 7,0-2 0,0 0 0,33 6 0,67 3 18,-67-15-24,-41-1 0,0 0 0,0 0 0,0 1 0,0 1 0,18 5 0,52 22 0,-73-26 0,-1-2 0,1 1 0,19 0 0,-9-1 0,145 9 0,-27-14 16,-104-2-3,-28 5-9,1-1 0,-1 1 0,1 0 0,12 0-1,-4 1 5,0 0 0,23-5 0,-2 1 0,54-6-9,-43 4-7,77-1-1,97 19 11,47-2 14,-235-9-16,201 16 0,-84-1 0,-117-12 0,68 2 0,61 9 0,-36-1 2,-16-3-17,2 2 12,8 2 3,48 4 25,-90-11-18,-65-7-5,1-1-1,-1 0 1,0-1-1,20-3 1,50-16 23,-59 14-12,-15 4-12,1 1-1,-1 0 1,0 0-1,10 1 1,23-3-1,13-9 13,5 7-10,22-4-3,118-17 0,-167 26 0,44 4 0,14 1 0,-4-7 0,-76 2 0,0 0 0,0 1 0,1 0 0,9 3 0,20 2 0,258 30 16,-233-21-16,-45-9 0,-1-1 0,31 4 0,16-6 0,21 3 0,103 19 13,-125-20-12,113-5 0,-71-2 18,-74 1-329,1-2-1,0-1 0,-2-2 1,2-1-1,-2-2 0,62-24 1,-59 17-1445,58-22-7983,-20 6-3970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2:48.18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61 1013 9780,'-1'-1'242,"1"1"0,0-1 0,0 1 0,0 0 0,0-1-1,0 1 1,0-1 0,0 1 0,0-1 0,0 1-1,0-1 1,0 1 0,0 0 0,0-1 0,0 1-1,1-1 1,-1 1 0,0-1 0,0 1 0,1-1-1,10-12 433,-9 10-260,54-49 989,-11 11-682,182-177 1512,-199 193-2173,2 1 1,0 1 0,1 2-1,2 0 1,0 3-1,1 1 1,0 1 0,1 2-1,1 1 1,69-14 0,-102 26-116,0 1-1,1-1 1,-1 1 0,0 0 0,0 0 0,4 1 0,-6-1 30,-1 0 0,1 0 0,-1 0 0,0 0 0,1 1 0,-1-1 0,0 0 1,1 0-1,-1 0 0,0 1 0,1-1 0,-1 0 0,0 0 0,1 1 0,-1-1 0,0 0 0,0 0 0,1 1 0,-1-1 0,0 0 0,0 1 0,1 0 1,-1-1-23,0 1 0,0 0 1,0 0-1,0-1 0,0 1 1,-1 0-1,1 0 1,0-1-1,0 1 0,0 0 1,-1-1-1,1 1 1,0 0-1,-1-1 0,1 1 1,-1-1-1,0 2 0,-3 3-90,0-1 0,0 1-1,0-1 1,-1 0 0,1 0-1,-1 0 1,0-1 0,0 0-1,-1 0 1,-6 3 0,-18 7-7122,12-6-3127</inkml:trace>
  <inkml:trace contextRef="#ctx0" brushRef="#br0" timeOffset="837.61">79 863 10053,'1'-5'4178,"-1"8"-1939,-3 17-1535,-4 17-1073,5-26 388,0 0-1,-1 0 1,0 0-1,-9 19 1,-24 37 105,32-60-101,-1 2-106,2-4 635,9-16 196,-5 8-693,1 0 0,0 0 0,0 0 0,0 0 1,0 1-1,0-1 0,0 0 0,1 1 0,0 0 0,-1-1 1,1 1-1,0 0 0,3-2 0,-1 3-52,-1-1 0,0 1 0,1-1 0,-1 1 0,1 0 0,0 1 1,-1-1-1,1 1 0,6 0 0,4 1 0,-1 0 1,1 0 0,14 5 0,-25-6-5,-1 1 0,1 0 0,-1 1 0,1-1 0,-1 0 0,0 1 0,1 0 0,-1 0 0,0 0 0,0 0 0,-1 0 0,1 1 0,0-1 0,-1 1 0,1 0 0,-1 0 0,4 5 0,-5-3 452,-6-10 96,-6-10 117,0 0-456,-1 0 0,-1 1-1,-1 0 1,-26-20 0,38 31-185,-1 1-1,1 1 0,1-1 0,0 1 0,-1 0 1,1 0-1,-1 0 0,1 0 0,-1 1 0,-2-2 0,-9 0-2255,8 1-1185</inkml:trace>
  <inkml:trace contextRef="#ctx0" brushRef="#br0" timeOffset="3732.03">1017 400 9460,'-20'8'5391,"17"-7"-2229,12-6-1718,228-90 2115,-194 76-4600,-53 24-2239,-3 2-4786,1-3-2547</inkml:trace>
  <inkml:trace contextRef="#ctx0" brushRef="#br0" timeOffset="4090.65">1084 281 10005,'0'-5'8761,"4"9"-6759,0 3-2225,87 162-1279,-80-152-340,0-9-5312</inkml:trace>
  <inkml:trace contextRef="#ctx0" brushRef="#br0" timeOffset="4431.7">1261 267 10837,'12'19'6694,"4"8"-3705,63 95-5221,-70-113 2068,-4-6-1874</inkml:trace>
  <inkml:trace contextRef="#ctx0" brushRef="#br0" timeOffset="4432.7">1417 218 10133,'-3'-19'8159,"-2"28"-7776,1 3-416,1 1 0,0 0-1,1 0 1,0 1 0,1-1 0,1 0-1,2 27 1,-2 20-4946,0-50-74,2 0-3308</inkml:trace>
  <inkml:trace contextRef="#ctx0" brushRef="#br0" timeOffset="4801.89">1513 396 8308,'9'-11'1540,"-1"0"-1,1 0 1,5-13 0,-8 15-1233,-1-1-1,-1 0 1,0 0-1,0 0 1,-1 0 0,-1 0-1,4-21 1,-6 28-208,0 0 1,0 0 0,0 0 0,0 0-1,0 0 1,-1 1 0,0-1-1,1 0 1,-1 0 0,0 0 0,0 0-1,0 1 1,-1-1 0,1 1-1,-3-4 1,3 5-62,0-1-1,-1 1 1,1 0-1,-1 0 1,1 0-1,-1 0 1,1 0 0,-1 0-1,1 0 1,-1 1-1,0-1 1,0 0-1,1 1 1,-1-1-1,0 1 1,0 0 0,0 0-1,1 0 1,-1 0-1,0 0 1,0 0-1,0 0 1,1 1-1,-1-1 1,-3 2 0,1-2-23,0 2 0,0-1 1,0 0-1,0 1 0,1 0 1,-1 0-1,0 0 0,1 0 1,0 0-1,0 1 0,-1 0 1,1-1-1,1 1 0,-1 0 1,0 1-1,1-1 0,0 0 1,-1 1-1,1-1 0,1 1 1,-1 0-1,0 0 0,1 0 1,0-1-1,0 1 0,0 0 1,0 0-1,1 1 0,0-1 1,-1 0-1,1 0 1,1 0-1,-1 0 0,1 0 1,1 7-1,0-2 39,1 1 0,0-1 1,1 0-1,-1 0 0,2 0 0,-1 0 1,1-1-1,12 16 0,-14-21-15,0 0-1,0 0 1,0 0-1,1 0 1,-1 0-1,1-1 1,0 1-1,0-1 1,7 3-1,-8-4-14,0 0-1,0-1 1,0 1 0,0 0-1,0-1 1,0 0-1,0 0 1,0 0 0,0 0-1,1-1 1,-1 1 0,0-1-1,0 1 1,0-1-1,3-2 1,2 0 10,1-1 1,-1 0-1,0-1 0,14-9 1,-19 11-409,-1 1 0,1-1 0,0 1 1,-1-1-1,0 0 0,4-5 0,-5 6-434,-1 1-1,1-1 1,0 0-1,0 0 1,-1 0-1,1 0 1,-1 0-1,0 0 1,1 0-1,-1 0 1,0 0-1,0-4 1</inkml:trace>
  <inkml:trace contextRef="#ctx0" brushRef="#br0" timeOffset="5266.92">1078 873 9925,'-1'-1'386,"0"0"1,0 1-1,-1-1 1,1 1 0,0-1-1,-1 1 1,1 0-1,0-1 1,-1 1-1,1 0 1,0 0 0,-1 0-1,-1 0 1,-21 7 1067,16-4-1249,1 1 0,0 0 0,-13 10 0,18-12-116,-1 0 0,1 1 0,0-1 0,0 0 0,0 1 1,0 0-1,0 0 0,0-1 0,1 1 0,-1 0 0,1 0 0,0 0 1,0 0-1,0 1 0,0-1 0,1 0 0,-1 0 0,1 4 0,0-4-71,0-1-1,0 0 1,0 1-1,1-1 0,-1 0 1,1 1-1,0-1 0,0 0 1,0 0-1,0 1 0,0-1 1,0 0-1,0 0 0,1 0 1,-1 0-1,1-1 1,-1 1-1,1 0 0,0-1 1,0 1-1,-1-1 0,1 1 1,0-1-1,1 0 0,3 2 1,16 4 33,-18-6-42,1 1-1,-1-1 1,0 1-1,0-1 1,0 1-1,0 0 1,0 1-1,5 3 1,-11-4 9,0 0 0,0 0 1,0-1-1,0 1 1,0 0-1,0-1 0,0 1 1,-4 1-1,2 0 4,-3 1-9,-1-1 1,1 1 0,-1-1 0,1 0-1,-1-1 1,0 0 0,0 0 0,-9 1 0,3-1-29,-4 7 304,14-6-2639</inkml:trace>
  <inkml:trace contextRef="#ctx0" brushRef="#br0" timeOffset="5639.9">1126 844 10613,'-5'-5'7301,"14"14"-6660,8 14-608,-1 1 0,-1 1-1,24 52 1,-11 14-1893,-24-82 453</inkml:trace>
  <inkml:trace contextRef="#ctx0" brushRef="#br0" timeOffset="5983.07">1316 785 10437,'-2'1'441,"0"0"1,1 1-1,-1-1 1,1 1-1,-1-1 1,1 1-1,-1-1 1,1 1-1,0 0 0,0-1 1,0 1-1,0 0 1,-1 2-1,-9 29-930,8-23 958,-7 26-362,5-16-91,-9 22-1,12-36-34,-1 0 0,0-1 0,0 1-1,-1-1 1,1 1 0,-1-1-1,-9 9 1,-10 4-234,22-18 264,0 1 0,0-1 1,1 1-1,-1-1 0,0 1 0,0-1 1,0 0-1,1 1 0,-1-1 1,0 0-1,0 0 0,0 0 1,0 1-1,0-1 0,0 0 1,1 0-1,-1 0 0,0-1 1,0 1-1,0 0 0,0 0 0,0 0 1,0-1-1,1 1 0,-1 0 1,0-1-1,0 1 0,-1-2 1,2 2 15,0 0 0,-1 0 0,1 0 0,0-1 1,0 1-1,0 0 0,0 0 0,-1-1 0,1 1 1,0 0-1,0 0 0,0-1 0,0 1 1,0 0-1,0 0 0,0-1 0,0 1 0,0 0 1,0-1-1,0 1 0,0 0 0,0 0 0,0-1 1,0 1-1,0 0 0,0 0 0,0-1 0,0 1 1,0 0-1,0-1 0,1 1 0,8-8 455,-7 6-441,1 1 0,-1 0 0,1 0 0,-1 0 0,1 0 0,-1 1 0,4-1 0,-1 1-40,1 1 0,-1 0-1,0 0 1,0 0 0,0 1-1,0 0 1,8 4 0,-8-4 1,0 1-1,1-1 1,0 0 0,-1-1 0,13 3-1,-16-5-148,0 1-1,0 0 1,1-1-1,-1 0 1,0 1-1,0-1 0,0 0 1,0 0-1,0 0 1,0 0-1,0 0 1,3-4-1,6-4-7893</inkml:trace>
  <inkml:trace contextRef="#ctx0" brushRef="#br0" timeOffset="6624.82">1364 982 7876,'1'0'568,"1"0"1,-1 0-1,1-1 1,-1 1 0,0 0-1,1-1 1,-1 1-1,1-1 1,-1 0 0,0 1-1,2-2 1,2-2-218,-1 0-1,1 0 1,5-7 0,-3 3 696,-6 8-991,-1-1 0,1 1-1,-1-1 1,0 1 0,1-1 0,-1 1 0,0-1-1,0 0 1,1 1 0,-1-1 0,0 1-1,0-1 1,0 0 0,0 1 0,0-1-1,0 0 1,0 1 0,0-1 0,0 0-1,0 1 1,0-1 0,0 1 0,0-1 0,0 0-1,-1 1 1,1-1 0,0 0 0,0 1-1,-1-1 1,1 1 0,0-1 0,-1 1-1,1-1 1,-1 1 0,1-1 0,-1 1 0,1 0-1,-1-1 1,1 1 0,-1-1 0,1 1-1,-1-1 1,-2 0 34,1-1 1,0 1-1,0 0 0,-1 0 0,1 0 0,0 0 1,-1 0-1,1 0 0,-4 0 0,5 0-77,0 1-1,0 0 0,-1 0 0,1 0 0,0 0 0,0 0 0,0 0 1,-1 0-1,1 0 0,0 1 0,0-1 0,0 0 0,-1 1 0,1-1 1,0 1-1,0-1 0,-2 2 0,3-1-15,-1 0 0,1 1 1,-1-1-1,1 0 0,-1 0 0,1 0 0,0 1 1,-1-1-1,1 0 0,0 0 0,0 1 0,0-1 0,0 0 1,0 0-1,0 1 0,0-1 0,1 3 0,2 14 25,8 26-1,-8-36-190,-1-1 0,1 1 0,1-1 0,-1 1 0,10 11 0,-13-19 137,0 1 1,0-1-1,0 0 0,0 0 0,0 0 0,0 0 0,1 1 0,-1-1 1,0 0-1,0 0 0,0 0 0,1 0 0,-1 0 0,0 1 0,0-1 0,0 0 1,1 0-1,-1 0 0,0 0 0,0 0 0,1 0 0,-1 0 0,0 0 1,0 0-1,1 0 0,-1 0 0,0 0 0,0 0 0,0 0 0,1 0 1,-1 0-1,0 0 0,1 0 0,5-8-1005,1-11-826,-7 18 1775,9-25-3566,7-26 1627,-15 47 2792,0 0 1,0 1 0,-1-1 0,1 0 0,-1 0 0,0 0 0,-1 0-1,0-6 1,15 60 1866,-12-42-2597,1 0-1,-1-1 1,2 1-1,-1-1 1,8 12-1,-9-17-22,-1 1 0,0-1 1,1 0-1,0 0 0,-1 0 0,1 0 1,0 0-1,0 0 0,-1 0 0,1 0 0,0 0 1,0-1-1,0 1 0,0-1 0,0 0 0,0 1 1,0-1-1,0 0 0,0 0 0,0 0 1,0-1-1,0 1 0,0 0 0,0-1 0,0 1 1,3-2-1,-3 1 27,0 0-1,-1 0 1,1 1 0,-1-1 0,1 0 0,-1 0-1,1-1 1,-1 1 0,1 0 0,-1 0 0,0-1 0,0 1-1,0-1 1,0 1 0,0-1 0,0 1 0,0-1-1,0 0 1,0 1 0,-1-1 0,1 0 0,-1 0-1,1 1 1,-1-1 0,0 0 0,0 0 0,0 0-1,0 0 1,0-1 0,0 1 68,-1 1 1,1-1-1,-1 1 1,1 0-1,-1-1 1,0 1-1,1 0 1,-1 0-1,0 0 1,-1-2-1,1 2 17,2 2-76,8 8-191,-4-5 129,-1 0-1,1-1 0,0 1 1,9 4-1,-14-8 24,1 1 0,0-1 0,0 1 0,0-1 0,-1 0 0,1 1 0,0-1 0,0 0 0,0 0-1,0 1 1,0-1 0,0 0 0,0 0 0,-1 0 0,1 0 0,0 0 0,0-1 0,0 1 0,0 0 0,0 0 0,0 0 0,-1-1 0,1 1 0,0 0 0,0-1 0,0 1-1,-1-1 1,1 1 0,0-1 0,0 1 0,-1-1 0,1 0 0,-1 1 0,1-1 0,0 0 0,-1 0 0,1 1 0,-1-1 0,0 0 0,1-1 0,0 0 27,-1 0 0,1-1 0,-1 1 0,0 0 0,0 0 0,0 0 0,0 0 0,-1 0 0,1 0 0,0 0 0,-1 0 0,0 0 0,-1-4 0,-12-23 171,14 29-206,-2-4 5,-1 1 1,1 0-1,-1 1 1,1-1-1,-1 0 1,-5-3-1,-8-8-147,15 13 87,0 0-1,0 0 1,-1 0 0,1 0-1,0 0 1,0 1 0,-1-1-1,1 0 1,-3 0 0,-7-5-342,11 6 362,-1 0 1,1-1-1,0 1 0,-1 0 1,1 0-1,0 0 0,-1-1 1,1 1-1,-1 0 0,1 0 1,0 0-1,-1 0 0,1 0 1,0 0-1,-1 0 0,1 0 1,-1 0-1,1 0 1,0 0-1,-1 0 0,1 0 1,-1 0-1,1 0 0,0 0 1,-1 0-1,1 0 0,0 1 1,-1-1-1</inkml:trace>
  <inkml:trace contextRef="#ctx0" brushRef="#br0" timeOffset="7230.82">1635 826 9812,'0'-18'6068,"4"15"-4793,4 8-721,5 8-439,-2 1 0,0 1 0,0 0 0,-2 0 0,12 24 0,-14-26-60,-3-6-30,-1-2-36,0 0 1,-1 0 0,0 0-1,2 6 1,-25-40 338,18 22-150,0 0-1,0 0 1,1 0-1,1-1 1,-1 1-1,1-1 1,0 1-1,1-10 1,0 0 74,2-1 1,3-23 0,-4 37-221,0-1 1,0 1-1,0 0 0,4-8 1,-5 11-37,0 0 1,1 1 0,-1-1 0,1 0-1,-1 0 1,1 1 0,-1-1-1,1 0 1,-1 1 0,1-1 0,0 1-1,-1-1 1,1 1 0,0-1-1,-1 1 1,1-1 0,0 1 0,0 0-1,-1-1 1,1 1 0,0 0-1,0 0 1,0 0 0,-1-1 0,1 1-1,0 0 1,0 0 0,0 0-1,0 0 1,0 0 0,-1 1 0,2-1-1,2 1-15,-1 1-1,0 0 0,0-1 0,1 1 0,-1 0 0,0 0 1,-1 1-1,1-1 0,0 1 0,-1-1 0,1 1 1,2 4-1,5 8-298,11 20 0,-12-19-184,-5-9 139,-4-5 180,1 0-1,0 0 0,0 0 0,0 0 1,0 0-1,1 0 0,-1 0 0,0-1 1,1 1-1,-1 0 0,1-1 0,0 0 1,-1 1-1,3 0 0</inkml:trace>
  <inkml:trace contextRef="#ctx0" brushRef="#br0" timeOffset="7997.94">1899 779 8692,'25'-39'6001,"-19"30"-5609,0 0 0,0 0-1,-1 0 1,0-1-1,0 0 1,3-13 0,-7 22-339,-1 0 0,0 0 0,0 1 0,0-1 0,0 0 0,0 0 0,0 0 0,0 0 0,0 0 1,0 0-1,0 0 0,0 1 0,0-1 0,0 0 0,-1 0 0,1 0 0,0 0 0,-1 0 0,1 1 0,-1-1 1,1 0-1,-1 0 0,1 1 0,-1-1 0,1 0 0,-1 1 0,0-1 0,1 1 0,-1-1 0,0 1 1,0-1-1,1 1 0,-1-1 0,0 1 0,0 0 0,0-1 0,-1 1 0,1 0-29,-1-1 1,1 1-1,0 0 0,0 0 1,-1 0-1,1 0 0,0 0 1,-1 1-1,1-1 0,0 0 0,0 1 1,-1-1-1,1 0 0,0 1 1,0 0-1,0-1 0,0 1 0,-1 0 1,1-1-1,0 1 0,0 0 1,0 0-1,1 0 0,-1 0 1,-1 2-1,-1 2-20,0 1 0,0 1 0,1-1 0,0 0 0,0 1 0,0-1 0,1 1 0,0-1 0,1 1 0,-1 0 0,1 0 0,0-1 0,1 1 0,1 7 0,0-3 3,0 1-1,1-1 1,1-1 0,-1 1 0,2 0 0,-1-1 0,11 15 0,-13-21-6,1 0 0,0 0 0,0-1 0,1 1 0,-1-1 0,1 0 0,0 0 0,0 0 0,5 2-1,-8-4 5,0 0-1,1-1 1,-1 1-1,1 0 1,-1-1-1,1 1 1,-1-1-1,1 0 1,-1 1-1,1-1 1,0 0-1,-1 0 1,1 0-1,-1 0 1,1 0-1,0-1 1,-1 1-1,1 0 1,-1-1-1,1 1 1,-1-1-1,1 1 1,-1-1-1,1 0 1,-1 0-1,0 1 1,1-1-1,-1 0 1,0 0-1,2-2 1,1-3 17,0 0 0,0 0 0,0 0 0,-1 0 0,0-1-1,0 1 1,-1-1 0,0 0 0,0 0 0,1-10 0,0-3 82,-1 1 0,-1-32-1,-1 26 671,-2-1 0,-9-45-1,11 67-588,2 7-224,3 7-117,1 13-116,4 8-1462,0-1-1,15 30 1,-23-54 1508,0 1 0,-1 0 0,1 0 0,-1 0 0,-1 0-1,1 0 1,-2 8 0,4-25 509,0 1 0,10-18 0,-1 1-235,-5 9 236,-1-1 1,0 0 0,-1 0 0,-1 0-1,0 0 1,1-34 0,-5 47-75,0-1 160,0-1 0,0 1-1,0 0 1,-1 0 0,0-1 0,0 1 0,-1 0-1,0 0 1,-2-6 0,4 10 153,4 5-548,5 6-209,6 16 42,-13-21 18,0 0 0,1 0-1,-1 0 1,1 0 0,-1 0-1,1-1 1,0 1 0,0-1-1,1 1 1,-1-1 0,1-1 0,0 1-1,0 0 1,4 2 0,-7-5 116,0 0 1,0 1 0,0-1 0,0 0 0,0 1 0,0-1-1,-1 1 1,1-1 0,0 1 0,0 0 0,-1-1 0,1 1-1,0 0 1,-1 0 0,1-1 0,0 1 0,-1 0 0,1 0 0,-1 0-1,1 0 1,-1 0 0,0 0 0,1-1 0,-1 1 0,0 0-1,0 0 1,0 0 0,0 0 0,0 0 0,0 0 0,0 0-1,0 0 1,0 0 0,0 0 0,0 0 0,0 0 0,-1 0-1,1 0 1,0 0 0,-1 0 0,1 0 0,-1 0 0,0 1-1,-3 4 40,0 0 0,0 0 0,-1 0 0,-7 7 0,11-11 33,-8 6 126,-1 0-1,1-1 1,-1 0 0,-1 0-1,1-1 1,-1-1 0,0 0-1,-1 0 1,1-1 0,-22 5-1,29-8-180,0 0 0,0-1-1,0 0 1,0 1 0,0-1-1,0 0 1,0-1 0,0 1-1,1-1 1,-1 0 0,0 0-1,-5-2 1,6 2-727,0 0-1,1-1 1,-1 0 0,1 0 0,-1 1 0,1-1-1,0-1 1,0 1 0,0 0 0,-4-5-1,-4-11-9391</inkml:trace>
  <inkml:trace contextRef="#ctx0" brushRef="#br0" timeOffset="9831.83">2167 186 8468,'-20'-18'5270,"-5"-3"-2937,20 17-1861,0 1-1,0 0 1,-1 0-1,-9-3 1,8 3-152,1 1 1,-1-1-1,-5-5 0,8 6-159,0 0 0,0 0-1,0 1 1,-1-1 0,-8-1-1,-8-3 346,-39-11 646,56 16-1095,-81-12 817,13 2-369,-86-18 394,47 16-136,90 10-740,0 0 1,-42 0-1,2 4-2,27-1 14,0 1-1,-44 8 1,57-5-41,2 1 0,-1 1 0,1 1 1,0 1-1,0 1 0,1 0 0,0 1 0,0 1 0,-28 24 0,39-29 8,1 0-1,-1 1 1,1 0-1,1 0 1,-1 1-1,1 0 1,1 0-1,-1 0 0,1 0 1,-5 17-1,2-4 37,-1-1 0,-17 33 0,14-33-19,1 2 0,-8 25 0,15-34-16,-63 194 90,58-186-83,4-11-2,1 0 0,-1 0 1,2 0-1,-3 12 0,4 1 7,1 1-1,1-1 1,1 0 0,6 30-1,-3-22 71,1 47 0,-7-62-38,2 0 1,-1 0 0,2 0 0,0 0-1,1 0 1,1-1 0,0 0 0,1 1-1,9 19 1,-10-28-27,0 1-1,0-1 1,1 0-1,0 0 1,0-1 0,0 1-1,1-1 1,0-1-1,0 1 1,1-1-1,-1 0 1,1 0-1,0-1 1,1 0 0,-1 0-1,15 5 1,36 18 128,-42-18-95,-1-2-1,34 12 0,138 23 326,-170-39-315,28 9 0,-33-8-6,1 0 0,-1-1 1,1-1-1,24 2 0,9 3 313,-6-4-33,15 0-25,-7-6-240,-1-2-1,0-2 1,-1-2 0,0-2 0,70-26 0,-93 29-63,35-6 1,-22 6 0,-16 3-2,-4 2-1,-1-1 0,19-8-1,19-10 21,37-17-3,-75 32-16,0-2 1,-1 1-1,23-20 1,-5-7 41,-28 32-45,0-1 1,-1 1-1,0-1 1,0 0-1,0 1 1,0-1-1,3-6 1,15-35 26,-12 25-20,-4 9-4,0 1-1,0-1 0,-1 0 0,-1-1 1,0 1-1,0-1 0,-1 1 0,0-1 1,-1 0-1,-1-15 0,-2-36 9,9-90 1,-5 117 1,-2 0 1,-1 0 0,-2 0 0,-12-55-1,11 71-2,-1 1 0,-1 1 0,-1-1 0,-11-22 0,14 34-10,0-1 0,0 1 0,-1 0 0,0 0 0,-1 1 0,1 0 0,-1 0 0,0 0 0,-1 0 0,0 1 0,1 0 0,-13-6 1,-10-1-8,1 2 0,-2 1 0,-58-10 0,43 10-43,-18-2-557,-66-4-1,-1 9-3851,102 6-12,5 1-2864,1-4-5409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3:12.6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10346 6129 7171,'2'-4'16933,"2"-22"-15503,-1 13-1123,0-1 0,0 0 0,1-23 0,-3-1-60,-2-1 0,-7-51 0,6 69-209,0 13-16,1 0 1,1 1 0,-1-1-1,1 0 1,2-16 0,-1 13 6,0 0 0,-1 0 0,0 0 0,-4-21 0,0-17 20,7-39 26,-1-31 56,-1 59-49,15-109-1,-1 24 47,0 5 74,0-12 135,-3 4-142,2-30-177,-2-11 8,-4 95-9,-5 60-14,1-38-4,-8 1 6,2 36 1,2-62-1,12-3-5,-4 44 0,0-62 0,-9-13 5,2-125 6,1 199 10,-3 0-1,-13-84 1,-15-177 108,28 301-128,-12-93 10,7 74-3,1 0 0,1-52 0,6-70 17,-3 105-21,-2-2 3,1 35-2,1-30-1,1-64 10,4 54-11,-3 48-3,-1 0 0,0 0 0,-1-1 0,-4-22 0,-2-17-1,5 5 12,-2 0 0,-21-92 0,11 96-6,8 24 8,-6-23 1,4 9 48,-16-41 1,20 63-62,-2 0 0,1 1-1,-13-18 1,12 19-1,-1 0 0,3-1 0,-1 0 0,-6-12 0,7 12-2,0 1 0,-1 0 0,-1 1 0,1-2 0,-2 2 0,-9-11 1,-5-6-2,19 22 0,1 0 1,-1 1-1,-1 0 1,1-1-1,0 1 1,-1 0-1,0 0 1,1 0 0,-1 1-1,0-1 1,-3-1-1,-18-11 1,21 11 0,-1 1 0,0 0 1,1-1-1,-1 1 0,0 1 1,-1-1-1,-5-2 0,0 2-2,-1-2 0,1 0 0,-16-8 0,18 7 1,0 2 0,-1-1 1,1 1-1,0 0 1,-1 1-1,-13-3 1,1 4-5,-3-2-22,-33 2 1,-27-1-82,-69 15 91,148-12 19,-1 1 0,1 0 0,-1 0 0,-7 4 0,-8 3 0,-94 27-32,111-34 31,-2 0 0,1 0 0,0 1 0,-1-1 0,1 1 0,1 1 0,-1-1 0,0 0 0,1 1 0,0 0 0,0 0 0,0 0 0,0 1 0,1-1 0,-4 7 0,2-6 2,0 1-1,0-2 0,1 1 0,-1 0 1,-10 5-1,9-5-3,0 0 0,0 0 0,0 0 0,1 0 0,-5 6 0,3-3 1,1 1-1,1 0 0,0 0 1,0 0-1,1 0 0,1 0 1,-1 1-1,1 0 0,0 0 1,1 1-1,-1 10 0,0 12-1,-2 0 0,-1 0 0,-11 34 0,12-56 5,0-1-1,-1 1 1,-10 15-1,10-17 0,2-1 0,-1 1 1,0 0-1,1 0 0,-6 15 0,-13 119 6,4-20 1,0-59-16,3-12 2,-4 54 13,14-68-1,-22 73 0,2-14-5,17-56 0,5-26 0,-2-1 0,0 2 0,-9 14 0,6-13 0,-11 30 0,-8 32 0,14-45 0,-14 53 0,19-40 0,6-30 0,0-1 0,-1 2 0,0-2 0,-12 25 0,-8 0 0,18-34 0,1 0 0,0 2 0,1-1 0,0 0 0,0 0 0,0 0 0,-3 16 0,0 3 0,-1 1 0,-11 28 0,-5 11 0,-98 242 0,63-143 0,44-120 0,-1 2 0,-39 75 0,38-89 0,-23 65 0,23-53 0,-25 41 11,15-37-6,-33 64-5,-5 9 0,33-61 0,-2-3 0,-2 0 0,-48 56 0,66-92 1,-43 52 8,51-64-8,-1-1 1,-1 1-1,1-2 0,-21 13 0,7-5-1,-44 37 0,16-9 0,-19 15-13,-16 12 26,66-54-13,-23 21 0,32-25 0,-2 0 0,-1-1 0,-33 20 0,13-10 8,-51 39 0,53-36-8,8-6 0,17-11 0,-2-1 0,0 0 0,0-1 0,-1 0 0,1-1 0,-1 0 0,-19 6 0,-135 44 16,17-5-4,22-8-10,85-29 1,26-10-3,-22 11-1,-57 33 1,84-42 2,0-1-1,0 0 0,-1 0 1,-16 3-1,-50 9 8,60-12-9,10-4 0,-113 26 3,-74 12 10,107-24-13,-160 42 0,-93 17 16,292-66-14,-121 29 12,125-27-13,1-1 0,-2-2 0,-51 0 0,-8 2-5,-36 19 13,6 0-2,104-24-7,-74 6 0,83-10 0,-4 0 0,-2 1 0,0 2 0,-49 11 0,23-1 6,-1-2-1,-85 7 0,65-8-14,18-1 2,-2-1 7,-52 4 0,-40 2 16,112-11-16,18-1 0,0-1 0,-26-1 0,11-1 5,-1 1 0,-65 9 0,58-4-3,-188 14-5,107-17 5,31-2 1,-150 19 11,173-15-14,14-2-3,-13 6 1,31-3 4,-1-2-1,-51-2 1,37-3-3,0 2 0,0 2 1,-102 17-1,74 0-1,-65 10 6,16-22 4,-2 0 1,113-4-12,2 1 0,-27 9 1,26-7-1,-1-1 0,-24 4 1,-50-4 5,-11 1-4,-156 35 15,178-24-15,36-6 7,-82 7-1,52-11-608,-1 4-3880,6-1-5270,6-1-4920</inkml:trace>
  <inkml:trace contextRef="#ctx0" brushRef="#br0" timeOffset="1861.3">8588 1085 4962,'-69'-14'10696,"57"14"-8699,7 0 131,13-3-688,3 2-1275,-1-1-1,0 2 1,1 0-1,14 1 1,-6 0-44,-3 0-39,0 0 0,0 1 0,0 1 0,26 9 0,-32-9-62,-1 1 1,0 1 0,1-1-1,-1 2 1,0-1 0,0 1-1,0 0 1,8 9-1,6 10 8,0 0-1,26 39 1,31 60-1,-68-103-22,-3 0 0,0 0 0,0 3 0,7 28 0,10 31 4,-21-72-10,-2-4-6,0 1 1,0 0 0,3 15 0,-8-30-284,1 0 1,-1 1-1,0-1 0,-4-9 1,-3 0-3328,-3 0-4636</inkml:trace>
  <inkml:trace contextRef="#ctx0" brushRef="#br0" timeOffset="2202.89">8863 1624 10501,'4'-2'663,"-1"0"1,1 0-1,0 0 1,0 0-1,0 1 1,0-1-1,0 1 1,-1 0-1,2 0 1,4 0-1,-4 1-451,-1 0 0,1 1 0,0-1 0,-1 1 0,1 0 0,-1 0 0,1 0 0,6 3 0,-5-1-210,-1-1 1,1 2-1,-1-1 0,0 0 1,-1 1-1,1 0 0,0 0 1,-1 1-1,0-1 1,1 1-1,-2 0 0,1 0 1,-1 0-1,4 6 0,2 13-45,-6-15-315,1-2-1,0 1 0,4 7 0,-8-15 271,1 0 0,-1 0-1,0 0 1,0 0 0,0 0 0,0 0-1,1 0 1,-1 0 0,0 0-1,0 0 1,0-1 0,0 1-1,1 0 1,-1 0 0,0 0-1,0 0 1,0 0 0,0 0 0,0-1-1,0 1 1,0 0 0,0 0-1,1 0 1,-1 0 0,0-1-1,0 1 1,0 0 0,0 0-1,0 0 1,0 0 0,0-1 0,0 1-1,0 0 1,0 0 0,0 0-1,0 0 1,0-1 0,0 1-1,0 0 1,0 0 0,-1-1-1,3-13-4972,-1 11 2986,0-12-5328</inkml:trace>
  <inkml:trace contextRef="#ctx0" brushRef="#br0" timeOffset="2541.56">9072 1574 7187,'0'-30'4671,"0"24"-3560,1-1-1,-1 1 1,-1-1 0,1 1 0,-4-13 0,-9 46 383,4 5-1459,2 1 0,-3 34-1,6-52-95,3-13 47,0 0 1,1 0-1,-1 0 1,1-1-1,-1 1 0,1 0 1,0 0-1,0 0 1,0 0-1,0 0 1,0 3-1,0-5 12,0 1 0,0-1 0,0 0 0,0 0 0,0 1 0,0-1 0,1 0 0,-1 0 0,0 0 0,0 1 0,0-1-1,0 0 1,0 0 0,0 0 0,1 1 0,-1-1 0,0 0 0,0 0 0,0 0 0,0 0 0,1 1 0,-1-1 0,0 0 0,0 0 0,1 0 0,-1 0 0,0 0 0,0 0 0,0 0 0,1 0 0,-1 0-1,0 1 1,0-1 0,1 0 0,-1 0 0,0 0 0,0 0 0,1 0 0,-1-1 0,0 1 0,0 0 0,1 0 0,-1 0 0,0 0 0,0 0 0,1 0 0,0-1-96,-1 1 0,1-1 0,0 1 0,-1-1 0,1 1 0,-1-1 0,1 1 0,-1-1 0,1 0-1,-1 1 1,1-1 0,-1 0 0,1 1 0,-1-1 0,1-1 0,1-21-8362,-4 9-1296</inkml:trace>
  <inkml:trace contextRef="#ctx0" brushRef="#br0" timeOffset="3182.04">7349 812 10149,'-1'3'4051,"5"-3"-1511,15-5-607,24-10-928,-10-2 128,58-37 0,-58 34-861,68-52 48,-100 72-315,0-1 1,0 0-1,0 0 1,0 1-1,0-1 1,0 0-1,0 0 1,-1 0-1,1 0 1,0 0-1,0 0 0,0-2 1,-1 3-8,0 0 0,0-1 0,0 1 0,0 0 0,0-1 0,0 1 0,0 0 0,0-1-1,0 1 1,0 0 0,0-1 0,0 1 0,0-1 0,0 1 0,0 0 0,0-1 0,-1 1 0,1 0 0,0 0 0,0-1 0,0 1 0,-1 0 0,1-1 0,0 1 0,0 0 0,-1-1 0,-1 0-82,1 1 0,-1-1 0,1 0 1,-1 1-1,0-1 0,1 1 1,-1-1-1,0 1 0,1 0 1,-1 0-1,0-1 0,0 1 0,1 0 1,-1 1-1,-2-1 0,-6 2-363,-6 0-665,6-1-6970</inkml:trace>
  <inkml:trace contextRef="#ctx0" brushRef="#br0" timeOffset="3521.05">7672 446 11557,'-1'-1'477,"1"-2"-1,0 2 1,0 0-1,0 0 1,0 0-1,0-1 1,0 1-1,0 0 0,0 0 1,1 0-1,0-2 1,-1 3-347,0-1-1,0 1 1,0 0 0,1-1-1,-1 1 1,0 0 0,0-1-1,1 1 1,-1 0 0,0-1-1,1 1 1,-1 0 0,0 0-1,1 0 1,-1-1 0,0 1-1,1 0 1,-1 0 0,1 0-1,-1 0 1,0 0 0,2-1-1,-1 2-42,1-1 0,-1 0 0,1 0 0,0 1-1,-1-1 1,1 1 0,-1-1 0,1 1 0,-1 0-1,1-1 1,-1 1 0,1 0 0,-1 0-1,2 2 1,20 21-68,-1-1-1,-1 1 1,-1 2-1,23 39 1,17 21-2086,-59-84 1756,12 14-662,-4-10-1660,-2-6-3332</inkml:trace>
  <inkml:trace contextRef="#ctx0" brushRef="#br0" timeOffset="3893.18">7963 405 9636,'2'-12'2458,"-2"11"-2070,0 0-1,1-1 1,-1 1-1,0 0 1,0-1-1,0 1 1,0 0 0,0-1-1,0 1 1,0 0-1,0-1 1,-1 1-1,0-3 1,1 5-271,-1 0 0,0-1 0,1 1 0,-1 0 0,1-1 0,-1 1 0,0 0 0,1-1 0,0 1 0,-1 0 0,1 0 0,0 0 0,-1 0 0,1-1 0,0 3 0,-1-1 15,-3 6-92,2 1 1,-1 0 0,1-1-1,0 1 1,1 0 0,-1 11-1,3 57-146,-1-53-86,4 44-1599,0-46-1445,2 0-3638,-2-13-719</inkml:trace>
  <inkml:trace contextRef="#ctx0" brushRef="#br0" timeOffset="3894.18">8004 697 7139,'4'-2'1322,"1"-1"0,-1 1 0,0-1 0,5-4 1,13-18 1079,-14 14-1943,0 0-1,9-21 1,-10 17-221,-1 1 0,0-2-1,-1 1 1,-1-1 0,0 1 0,1-17 0,-1 2 110,2-26 293,-6 50-482,0 0 1,-1 0 0,1 0 0,-1 0 0,0 0 0,-4-10-1,5 16-139,0-1 0,0 1 0,0-1 0,0 1 0,-1-1 0,1 1 0,0 0 0,0-1 0,0 1 0,-1-1 0,1 1 0,0 0 0,-1-1 0,1 1 0,0-1 0,-1 1 0,1 0 0,0 0 0,-1-1 0,1 1 0,-1 0 0,1 0 0,0-1 0,-1 1-1,1 0 1,-1 0 0,1 0 0,-1 0 0,1 0 0,-1-1 0,1 1 0,-1 0 0,0 0 0,0 1 4,0-1 0,0 1 0,0-1 1,0 1-1,0 0 0,0-1 0,0 1 0,0 0 0,0 0 0,0 0 0,0 0 0,0 1 0,-3 3 9,0 1 0,1-1 0,-5 12 0,4-7-24,2 1 0,-1 0 1,1-1-1,0 1 0,1 0 1,1 1-1,0 22 1,1-27 9,0 0 0,0-1 0,1 1 0,0 0 0,-1 0 0,1-1 0,1 1 0,0-1 0,0 0 0,1 0 0,0 0 0,0 0 0,8 10 0,-11-15 0,1 0-1,-1 1 1,0-1-1,1 0 1,-1 0 0,0 0-1,1 0 1,-1-1-1,1 1 1,0 0-1,-1-1 1,1 1 0,0-1-1,-1 1 1,1-1-1,0 0 1,0 0-1,-1 1 1,1-1 0,0 0-1,0-1 1,-1 1-1,1 0 1,0 0-1,-1-1 1,1 1 0,0-1-1,-1 0 1,1 1-1,-1-1 1,1 0-1,-1 0 1,1 0 0,-1 0-1,1 0 1,-2 0-1,1 0 1,2-3-1,2 0-40,-1-1 0,0-2 0,0 2 0,0-1 0,-1 1 0,0-1 0,0 0 0,4-12 0,-5 10-1000,4-17 714,-6 17-2872,-2 0-3612</inkml:trace>
  <inkml:trace contextRef="#ctx0" brushRef="#br0" timeOffset="4516.49">7492 1224 9348,'-25'-17'6628,"24"15"-6459,-1 1-1,1 0 0,-1 0 0,0 0 0,1 0 1,-1 1-1,0-1 0,0 1 0,1-1 0,-1 1 0,0 0 1,0-1-1,-3 1 0,4 1-114,0-1 0,0 1 0,0 0 0,0 0 1,0-1-1,0 1 0,0 0 0,0 0 0,0 0 0,1 1 0,-1-1 0,0 0 0,0 0 0,1 0 1,-1 0-1,0 1 0,1-1 0,-1 0 0,1 0 0,0 1 0,-1 1 0,-5 30 802,6-27-637,-1-1-127,1 0 1,0 0-1,1-1 0,-1 1 0,1 0 0,0-1 1,0 1-1,3 8 0,3 2-1,9 19 0,-9-21-74,10 23 0,-7-10-5,-6-18-1,0 1 0,3 18 0,-6-23-8,0 0 0,-1 0 0,0 0 0,0 0 0,0 0 0,-1 0-1,1 0 1,-1 0 0,0 0 0,-1 4 0,1-7-2,-1 7 4,-1-1 1,0 1-1,0-1 0,0 0 0,-7 9 1,9-14-3,-1-1 0,1 0 0,0 2 1,0-2-1,-1 0 0,1 1 1,-1-1-1,1 0 0,-1 0 0,0 0 1,1-1-1,-1 1 0,0 0 1,1 0-1,-1-1 0,0 1 0,0-1 1,0 0-1,0 0 0,1 1 0,0-1 1,-1 0-1,0 0 0,0-1 1,0 1-1,0 0 0,0-1 0,1 1 1,-4-1-1,-1-2 17,-1 0-1,0 0 1,0-1-1,1 0 1,-8-6 0,12 9-48,-1-1 1,1 0 0,0 1 0,0-1-1,1 0 1,-1 0 0,0 0 0,1 0-1,-1 0 1,1-1 0,-1 1 0,1 0-1,0-1 1,1 1 0,-1 0 0,1-1-1,-1 0 1,0-2 0,4-7-9447</inkml:trace>
  <inkml:trace contextRef="#ctx0" brushRef="#br0" timeOffset="4859.01">7534 1209 11269,'2'-5'9694,"5"15"-9477,2 4-166,0 1-1,-1 0 0,0 1 0,-2 0 1,0 0-1,0 0 0,3 24 0,10 120-1362,-17-127 205,-1-32 628,0 9-1775</inkml:trace>
  <inkml:trace contextRef="#ctx0" brushRef="#br0" timeOffset="5199.11">7714 1232 8468,'0'-5'903,"0"-14"3676,0 18-4415,0-1 1,0 2-1,0-1 1,0 1-1,0-1 1,0 1-1,-1-1 1,1 0-1,0 1 0,0-1 1,0 1-1,-1-1 1,1 1-1,0-1 1,0 1-1,-1-1 1,1 1-1,-1-1 1,1 1-1,0 0 1,0-1-1,0 1 1,-1-1-1,0 1 1,-1 2 12,0 1 1,0 1-1,1 0 1,-1-1-1,1 0 1,-1 1-1,0 5 1,2-8-168,-12 40 19,5-15-249,-18 46 0,23-68 83,-5 8-1082,7-12 1243,0 0 1,0 0-1,-1 0 0,1 0 0,0 0 0,0 0 0,-1 0 0,1 0 0,0 0 0,-1 0 0,1 0 0,0 0 0,0 0 0,-1 0 0,1 0 1,0 0-1,0 0 0,-1 0 0,1 0 0,0 0 0,-1 0 0,1 0 0,0-1 0,0 1 0,0 0 0,-1 0 0,1 0 0,0-1 0,0 1 1,0 0-1,-1 0 0,1 0 0,0-1 0,0 1 0,0 0 0,0 0 0,0-1 0,0 1 0,-1 0 0,1 0 0,0-1 0,0 1 0,0 0 0,0-1 1,0 1-1,1-3 611,4 4-402,5 3-141,-2 1-117,1 1 1,-1 0-1,0 1 0,0-1 0,-1 1 1,0 1-1,7 9 0,-4-5-409,-10-11 404,1 0-1,-1-1 1,1 1 0,-1-1 0,1 1-1,-1-1 1,1 1 0,0-1 0,-1 1 0,1-1-1,0 1 1,-1-1 0,1 0 0,0 0-1,-1 2 1,1-2 0,0 0 0,0 0 0,-1 0-1,1 1 1,0-1 0,0 0 0,-1 0 0,2-1-1,-1 1-577,0 0-1,0-2 1,0 2-1,0-1 1,0 1 0,0-1-1,-1 1 1,1-1-1,0 0 1,0 1-1,1-3 1</inkml:trace>
  <inkml:trace contextRef="#ctx0" brushRef="#br0" timeOffset="5587.6">7826 1321 10501,'2'-1'408,"-1"1"0,0-1 1,1 0-1,-1 1 0,0-1 0,0 0 0,0 0 1,0 0-1,0 1 0,0-1 0,0 0 1,0 0-1,1-3 0,15-18 632,-13 17-773,-2 2-177,21-32 1490,-23 34-1524,0 0 0,0 1-1,0-1 1,0 0 0,0 1 0,0-1 0,0 0 0,0 1 0,-1-1-1,1 0 1,0 1 0,0-1 0,-1 1 0,1-1 0,0 1 0,-1-1 0,1 0-1,-1 1 1,1-1 0,0 1 0,-1 0 0,0-1 0,1 1 0,-1-1-1,1 1 1,-1 0 0,1-1 0,-1 1 0,0 0 0,1 0 0,-2-1 0,-26-10 679,24 9-641,3 2-80,-1-1 0,0 0-1,0 1 1,1-1 0,-1 1 0,0 0 0,0 0 0,0-1-1,0 1 1,0 0 0,1 1 0,-1-1 0,0 0-1,0 0 1,0 1 0,0-1 0,1 1 0,-1 0 0,0-1-1,1 1 1,-1 0 0,0 0 0,1 0 0,-2 2-1,1-1-10,1 0-1,0-1 0,0 1 0,0 0 0,0 0 0,0-1 0,0 1 0,0 0 0,0 0 0,1 0 0,-1 0 0,1 0 0,0 0 0,-1 0 0,1 0 0,0 0 0,0 0 0,1 0 0,-1 1 0,0-1 0,1 0 0,0 3 0,4 9 23,1 1 0,0-1 0,1 0 0,0 1 0,2-2 0,0 0 0,0 0 0,1-1 0,1 0 0,19 17 0,-30-29-39,1 1 0,-1-1 0,1 1 1,-1-1-1,0 0 0,1 1 0,-1-1 0,1 1 0,0-1 1,-1 0-1,1 0 0,-1 1 0,1-1 0,-1 0 0,1 0 1,0 0-1,-1 0 0,1 0 0,-1 0 0,1 0 0,0 0 1,-1 0-1,1 0 0,0 0 0,-1 0 0,1 0 0,0-1 1,0 1-24,0-1 1,0 0 0,0 0 0,0 1 0,0-1 0,0 0 0,0 0 0,-1 0 0,1 0-1,0 0 1,-1 0 0,2-3 0,5-18-2330,-3 3-3712,-4 16 4120,2-10-9244</inkml:trace>
  <inkml:trace contextRef="#ctx0" brushRef="#br0" timeOffset="5941.2">7983 1171 8516,'1'-9'9528,"4"16"-7553,1 2-2116,6 12 188,12 24 1,-14-24-6,19 29 0,-28-49-24,0 0 1,-1 0-1,1 0 0,0 0 0,-1 0 0,1 0 1,0 0-1,0 0 0,0 0 0,0-1 1,0 1-1,0 0 0,0-1 0,0 1 0,2 0 1,-2-1-5,0 0 0,-1 0 1,1-1-1,0 1 0,-1 0 1,1-1-1,-1 1 0,1-1 1,0 1-1,-1-1 0,1 1 1,-1-1-1,1 1 0,-1-1 1,0 1-1,1-1 0,-1 0 1,0 1-1,1-1 0,-1 0 1,0 1-1,1-1 0,-1 0 1,0 1-1,0-1 0,0 0 0,0 0 1,0 0-1,6-29 626,-1 0 1,-2 0-1,-1-45 0,-4 65 189,0 10-351,2 7-267,1 10-219,8 32 0,-8-43 7,1-1-1,0 1 1,0-1-1,0 1 0,1-1 1,-1 0-1,1 0 1,0 0-1,5 5 0,-7-9 3,0 0 0,1 0-1,-1 0 1,0 1 0,1-1 0,-1-1-1,1 1 1,-1 0 0,1 0-1,0 0 1,-1-1 0,0 1-1,1-1 1,-1 1 0,1-1-1,0 0 1,0 0 0,0 0 0,2 0-1,-1 0 3,1-1 0,-1 0 0,0 0-1,0 0 1,0 0 0,0 0 0,0-1 0,0 1-1,0-1 1,2-2 0,1 0 2,-1-1 0,1 1 0,-1-2 0,0 1-1,-1 0 1,1-1 0,-1 0 0,-1 0 0,4-9 0,-5 12-2,-1-1-1,0 1 1,0-1 0,0 0 0,-1 1 0,1-1 0,-1 0 0,0 1-1,0-1 1,0 0 0,0 0 0,-1 1 0,0-1 0,0 0 0,0 1-1,0-1 1,-2-4 0,-3-3-7,0-1 0,-1 1 0,-14-18 0,-9-11-527,30 39 307,-1 0 1,0 0 0,1 0-1,-1 0 1,0 0 0,0 0-1,0 0 1,0 0 0,0 0-1,0 0 1,0 0 0,-1 0-1</inkml:trace>
  <inkml:trace contextRef="#ctx0" brushRef="#br0" timeOffset="6421.92">8255 928 10053,'1'0'286,"-1"0"0,1 0 0,-1 0 0,1 0 1,0 0-1,0 0 0,0 0 0,0 0 1,0 0-1,0 0 0,0 0 0,0 1 0,-1-1 1,1 0-1,0 1 0,0-1 0,1 1 0,0 0-90,-1 1-1,1-1 0,0 1 0,-1-1 0,1 1 0,-1 0 0,2 2 0,2 5-350,-1-1 0,6 16 0,-6-15 663,47 125-63,-48-127-413,-5-11 64,-4-15 254,5-2 397,1-2 0,4-29 0,-1 15 21,-3 31-657,0 0 17,0 0 1,1 0-1,0 0 1,0 0 0,0 0-1,0 0 1,5-8-1,-6 14-125,0-1 1,0 1-1,0 0 0,1 0 0,-1-1 0,0 1 0,0 0 0,0 0 0,1 0 0,-1-1 0,0 1 0,0 0 0,1 0 0,-1 0 0,0 0 1,1-1-1,-1 1 0,0 0 0,1 0 0,-1 0 0,0 0 0,0 0 0,1 0 0,-1 0 0,0 0 0,1 0 0,-1 0 0,0 0 1,1 0-1,-1 0 0,0 0 0,1 0 0,-1 0 0,0 1 0,1-1 0,-1 0 0,0 0 0,0 0 0,1 0 0,-1 1 0,0-1 1,0 0-1,1 0 0,-1 0 0,0 1 0,0-1 0,0 0 0,1 1 0,12 16-16,-9-11-10,19 21-819,8 11-3766,-30-36 3748,2 1-674</inkml:trace>
  <inkml:trace contextRef="#ctx0" brushRef="#br0" timeOffset="7054.57">8489 970 7876,'24'-30'8783,"4"-22"-8217,-20 36 417,-7 14-867,0 0-1,0 1 0,0-1 0,0 0 0,-1 0 0,1 0 1,-1 0-1,0 0 0,1 0 0,-1 0 0,0 0 1,0-3-1,-1 4-40,1 0 0,0 0 0,-1-1 0,1 1 0,0 0 0,-1 0 0,0 1 0,1-1 0,-1 0 0,1 0 0,-1 0 0,0 0 0,0 0 0,1 1 0,-1-1 0,0 0 0,0 1 0,0-1 0,0 0 0,0 1 0,0-2 0,0 2 0,-1-1 0,1 1-67,1 0 1,0 0-1,0 0 1,-1 0-1,1 0 1,0 0-1,-1 0 1,1 0-1,0 0 0,-1 0 1,1 0-1,0 0 1,0 0-1,-1 0 1,1 0-1,0 0 1,-1 0-1,1 0 1,0 1-1,0-1 0,-1 0 1,1 0-1,0 0 1,0 0-1,0 2 1,0-2-1,0 0 1,0 0-1,0 1 1,-1-1-1,-4 12 44,2 14-57,2-10 13,3 24-1,-2-34-6,1 0-1,0 0 1,1 0-1,0 0 1,-1 0-1,1 0 1,4 7-1,-5-12 1,-1 0 0,1 1-1,0-1 1,0 0 0,0 0 0,1 1 0,-1-1 0,0 0-1,0 0 1,1 0 0,-1 0 0,0-1 0,1 1 0,-1 0-1,1 0 1,-1-1 0,1 1 0,2 0 0,-1-1 0,0 0 0,0 0 1,0 0-1,0 0 0,-1 0 1,1 0-1,0-1 1,0 0-1,4-1 0,2-1-96,-1 0 0,0-1 0,-1 0 0,0-1 0,12-8-1,-13 8-174,-1-1 1,1 1-1,-1-1 0,0 0 0,-1 0 0,1 0 0,-1-1 0,-1 1 0,1-1 0,-1 0 0,0 0 0,-1 0 0,0 0 0,-1-1 0,3-10 0,-3 1 527,1-1-1,-2 1 1,0 1-1,-2-1 1,-4-31-1,6 56 105,1 0-1,-2-1 0,0 11 0,-2 11-146,4-9 2,3 35 0,-4-54-216,1 0 0,-1-1 0,0 1 0,0 0 0,0 0 0,1-1 1,-1 1-1,0 0 0,1 0 0,-1-1 0,0 1 0,1 0 0,-1-1 0,1 1 0,0-1 0,-1 1 1,1 0-1,-1-1 0,1 1 0,0-1 0,-1 0 0,1 1 0,1 0 0,18 1-282,-19-2 187,1 0 0,0 0-1,0 0 1,0 0 0,-1 0 0,1 0 0,0 1 0,0-1 0,-1 1 0,4 1 0,-5-2 68,0 0 0,0 0 0,0 1 0,1-1 0,-1 0 1,0 0-1,0 1 0,0-1 0,0 0 0,0 1 0,1-1 0,-1 0 1,0 1-1,0-1 0,0 0 0,0 1 0,0-1 0,0 0 0,0 1 0,0-1 1,0 0-1,0 1 0,-1-1 0,1 0 0,0 0 0,0 1 0,0-1 1,0 0-1,0 1 0,-1-1 0,1 0 0,0 0 0,0 1 0,0-1 1,-1 0-1,1 0 0,0 1 0,0-1 0,-1 0 0,1 0 0,0 0 0,0 0 1,-1 1-1,1-1 0,0 0 0,-1 0 0,-16 10-223,15-9 210,-9 7 65,9-7 27,0 1-1,0-1 0,0 1 0,0-1 0,0 1 1,0-1-1,0 0 0,-1 0 0,2 0 0,-1 0 1,-1-1-1,-3 1 0</inkml:trace>
  <inkml:trace contextRef="#ctx0" brushRef="#br0" timeOffset="7462.88">8873 695 9380,'0'-2'766,"-1"-1"0,1 1 0,0-1 0,-1 1 0,0-1 0,0 1 0,0 0 0,0-1 0,-2-3 0,2 5-667,1 1-1,0-1 1,-1 0 0,1 1 0,-1-1-1,1 0 1,-1 1 0,0-1-1,1 1 1,-1-1 0,1 1 0,-1-1-1,0 1 1,0-1 0,1 1-1,-1 0 1,0-1 0,0 1-1,1 0 1,-1-1 0,0 1 0,0 0-1,0 0 1,0 0 0,1 0-1,-1 0 1,0 0 0,0 0-1,0 0 1,0 0 0,1 1 0,-1-1-1,0 0 1,-1 1 0,1 0-35,-1 0 1,1 0 0,0 0-1,0 0 1,0 1 0,-1-1-1,1 0 1,1 1-1,-1-1 1,0 1 0,0-1-1,0 1 1,1-1 0,-1 1-1,1 0 1,-1 2 0,-4 30 263,5-33-309,0 5 18,-1-1 1,1 1 0,0 0-1,1-1 1,1 10 0,-2-13-32,1-1 0,0 1 1,-1 0-1,1 0 0,0-1 0,0 1 1,0 0-1,0-1 0,0 1 0,0-1 1,0 1-1,1-1 0,-1 0 0,0 0 1,1 1-1,-1-1 0,1 0 0,0 0 1,-1 0-1,4 1 0,1 0 4,0 0 1,0 0-1,1 0 0,-1-1 0,13 1 1,-19-2-11,0 0 0,1 0 0,0 0 0,0 0 0,-1 0 0,1 0 0,0 0 1,0 0-1,-1 0 0,1 1 0,0-1 0,0 0 0,-1 1 0,1-1 0,0 0 0,-1 1 1,1-1-1,0 1 0,-1-1 0,1 1 0,0-1 0,-1 1 0,1-1 0,0 2 1,-1-2-1,0 1 1,-1 0-1,1-1 0,0 1 1,0 0-1,0-1 1,0 1-1,-1-1 1,1 1-1,0 0 1,-1-1-1,1 1 1,0-1-1,-1 1 1,1-1-1,-1 1 1,1-1-1,-1 1 1,1-1-1,-1 0 1,1 1-1,-1-1 1,0 0-1,1 2 1,-1-2-1,-1 1 1,-9 5-60,-2 1 1,0-2-1,-1 0 1,1 0-1,-1-1 1,0-1-1,1 0 1,-1-1 0,-1-1-1,-16 0 1,10-5-2875,9-3-4822</inkml:trace>
  <inkml:trace contextRef="#ctx0" brushRef="#br0" timeOffset="8340.29">8764 149 10261,'-6'-2'947,"0"-1"1,0 0 0,0 0-1,0 0 1,1-1 0,-1 1 0,1-1-1,-8-9 1,8 8-678,0 1 0,0 0 0,-1 1 0,1-1 1,-1 1-1,0 0 0,0 1 0,-8-4 0,-55-12 950,35 11-744,-43-11 215,-142-15 0,186 32-601,-1 2 0,-48 7 0,28-1 8,-23 4 37,-117 33-1,139-30-115,22-4-15,-1 1 0,0 2-1,2 1 1,0 2-1,2 1 1,-1 1-1,1 3 1,-48 41-1,1 1 27,42-37 3,2 2 0,-46 49-1,39-30 53,2 1-1,-51 89 1,75-107-75,2 0 0,1 0 1,-8 33-1,9-29 13,-1 0 64,3 1 0,1 1 0,1-1 0,2 0 0,2 2 0,1-2 0,6 57-1,-1-70-12,0 0-1,1 0 0,1-1 0,1 0 0,16 33 0,-15-39-25,1 1 1,1-1-1,0-1 0,0 0 1,2 1-1,0-2 0,22 19 1,-18-20-16,-1-1 1,2-1 0,0 0-1,1-1 1,0-1-1,30 11 1,118 21 69,-113-29-76,2 1-105,81 15-1701,-68-21-2745,-49-6 82,29-3 0,3-6-7596</inkml:trace>
  <inkml:trace contextRef="#ctx0" brushRef="#br0" timeOffset="9285.92">8679 160 8036,'-22'-9'10114,"27"9"-9907,1-1 1,-1 1-1,0 0 1,1 1-1,-1-1 1,0 1 0,0 0-1,0 0 1,1 1-1,-2-1 1,1 1-1,9 5 1,3 3-116,0 1 0,18 16 1,-4-4 213,63 48 116,-71-52-332,-13-11-54,-1 0-1,0 1 0,0 0 0,-2 0 1,1 1-1,0 0 0,5 11 1,-4-5-9,-1 2 0,-1-1 1,-1 0-1,5 20 0,4 19-1,16 67 17,-27-102-34,-1 0 1,-1-1-1,-1 1 0,-1 20 0,-4-15 29,0-2 0,-2 0-1,-14 41 1,-4 18 240,18-59-174,4-7-15,-2-2 1,0 1-1,-1-1 1,-1 1-1,0-1 1,-1-1-1,-11 18 1,10-20-18,-1-2 1,1 0 0,-2 0 0,0-1 0,0-1 0,-1 1 0,-12 6 0,-87 45 217,82-46-238,-159 67 171,144-66-191,0-1-1,-70 9 1,-168 4-609,28-4-5978,160-10-197,-3 3-4317</inkml:trace>
  <inkml:trace contextRef="#ctx0" brushRef="#br0" timeOffset="10741.78">7627 1697 6371,'-6'8'1777,"3"-4"144,5-3-657,8-2-207,4-7-241,7-4-224,9-3-175,8-5-49,7-5-160,9-4 176,5-4-1729,7-4-768,5-2-1696,3-5-4083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1:57.9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1209 39 7235,'-3'-14'5106,"-2"-10"505,5 24-5579,0 0 1,0 0-1,0 0 0,0 0 0,0 0 0,0 0 1,0 0-1,0 0 0,0 0 0,0 0 0,0 0 1,0 0-1,0 0 0,-1 0 0,1 1 0,0-1 1,0 0-1,0 0 0,0 0 0,0 0 0,0 0 1,0 0-1,0 0 0,0 0 0,0 0 0,-1 0 1,1 0-1,0 0 0,0-1 0,0 1 0,0 0 1,0 0-1,0 0 0,-1-1 855,7 42-158,7 370-711,-18-329 38,3-78-812,-2-9 514,-3-12-1669,7 15 704,-5-8-4846</inkml:trace>
  <inkml:trace contextRef="#ctx0" brushRef="#br0" timeOffset="405.55">1044 490 6115,'-3'-22'5901,"3"18"-5386,0 1 0,1 0-1,-1-1 1,0 1-1,1-1 1,0 1-1,2-6 1,-3 9-486,0-1-1,0 1 1,0 0 0,0 0 0,0 0 0,0 0 0,1 0-1,-1 0 1,0 0 0,0 0 0,0 0 0,0 0 0,0 0 0,0 0-1,0 0 1,0 0 0,0 0 0,0 0 0,0 0 0,1 0-1,-1 0 1,0 0 0,0 0 0,0 0 0,0 0 0,0 0 0,0 0-1,0 0 1,0 0 0,0 0 0,0 0 0,1 0 0,-1 0-1,0 0 1,0 0 0,0 0 0,0 0 0,0 0 0,0 0 0,0 0-1,0 0 1,0 0 0,0 1 0,0-1 0,0 0 0,0 0-1,0 0 1,0 0 0,1 0 0,-1 0 0,5 7 554,3 10-275,-8-16-240,15 42 294,-11-29-287,0-1 1,7 16 0,-9-26-144,-1 0 0,1 0 0,0-1 0,-1 1 0,1 0 0,0-1 1,0 0-1,1 1 0,-1-1 0,0 0 0,1 0 0,0 0 0,-1 0 1,7 2-1,-7-3-230,0-1 1,0 1 0,0-1 0,0 1 0,1-1 0,-1 0-1,0 0 1,0 0 0,0 0 0,1 0 0,-1-1-1,4 0 1,14-8-6762,-9 2-136</inkml:trace>
  <inkml:trace contextRef="#ctx0" brushRef="#br0" timeOffset="744.56">1392 381 7283,'5'-9'4419,"-6"13"-1649,-8 16-1648,-126 204-967,134-223-211,-10 15-1409,2-7-4506</inkml:trace>
  <inkml:trace contextRef="#ctx0" brushRef="#br0" timeOffset="1135.23">1091 538 6547,'6'-1'7990,"3"-1"-5435,19-3-2557,6 3 289,0-2 0,46-12 0,15-11-5085,-76 20-130,-4 1-3281</inkml:trace>
  <inkml:trace contextRef="#ctx0" brushRef="#br0" timeOffset="1136.23">1105 487 5042,'-27'12'7052,"27"-12"-7024,0 0 0,0 0 0,0 0 0,0 0 0,0 0 0,0 0 0,0 0 0,0 0 0,0 0 0,0 0 0,0 0 0,0 0 0,0 0 0,0 0 0,0 0 1,0 0-1,0 1 0,0-1 0,-1 0 0,1 0 0,0 0 0,0 0 0,0 0 0,0 0 0,0 0 0,0 0 0,0 0 0,0 0 0,0 0 0,0 0 1,0 0-1,0 0 0,0 0 0,0 0 0,0 0 0,0 0 0,0 1 0,0-1 0,0 0 0,0 0 0,1 0 0,-1 0 0,0 0 0,0 0 0,0 0 0,0 0 1,0 0-1,0 0 0,0 0 0,0 0 0,0 0 0,0 0 0,0 0 0,0 0 0,0 0 0,0 0 0,0 0 0,0 0 0,0 0 0,0 0 0,0 0 0,0 0 1,1 0-1,5 2 598,8 0-373,28 4 63,-24-4-893,0 1 1,0-2 0,0 0-1,32-4 1,-36-2-1918</inkml:trace>
  <inkml:trace contextRef="#ctx0" brushRef="#br0" timeOffset="1517.98">1167 504 2481,'-3'0'273,"-14"1"2609,1 1 0,-31 6 0,67-8-17,10-2-2464,-10 0-301,0 0-1,27-7 0,-8 0-480,-39 9 375,0 0 0,0 1 0,0-1 0,0 0 0,0 0 1,0 0-1,0 0 0,0 0 0,0 0 0,0 0 0,0 0 1,0 0-1,0 0 0,0 1 0,1-1 0,-1 0 0,0 0 1,0 0-1,0 0 0,0 0 0,0 0 0,0 0 0,0 0 1,-1 1-1,1-1 0,0 0 0,0 0 0,0 0 0,0 0 1,0 0-1,0 0 0,0 0 0,0 0 0,0 0 0,0 1 1,0-1-1,0 0 0,0 0 0,0 0 0,0 0 0,0 0 1,-1 0-1,1 0 0,0 0 0,0 0 0,0 0 0,0 0 1,0 0-1,0 0 0,0 0 0,0 0 0,0 0 0,-1 0 1,1 0-1,0 0 0,-7 6-78,5-5 76,-11 5 29,0 0 0,1 0-1,0 2 1,-16 11 0,28-19-14,0 0 0,0 0 0,0 0 1,-1 0-1,1 0 0,0 1 0,0-1 0,0 0 0,0 0 1,0 0-1,0 0 0,-1 0 0,1 1 0,0-1 0,0 0 0,0 0 1,0 0-1,0 0 0,0 1 0,0-1 0,0 0 0,0 0 1,0 0-1,0 0 0,0 1 0,0-1 0,0 0 0,0 0 1,0 0-1,0 1 0,0-1 0,0 0 0,0 0 0,0 0 1,0 0-1,0 1 0,0-1 0,0 0 0,0 0 0,1 0 1,-1 0-1,0 1 0,0-1 0,0 0 0,0 0 0,12 4 135,13-1 371,1-3-41,-1-1-6696,-10 0-3260</inkml:trace>
  <inkml:trace contextRef="#ctx0" brushRef="#br0" timeOffset="1946.83">62 956 10341,'-8'-67'7990,"3"148"-6013,-16 214-1734,3-87-1516,19-199-1863,1-20-4266,0-2-1322</inkml:trace>
  <inkml:trace contextRef="#ctx0" brushRef="#br0" timeOffset="2276.41">5 941 9396,'-1'-13'1667,"-2"-9"2899,3 22-4535,0 0 0,0 0 0,0 0 1,0 0 155,0 0-156,0 0 0,0 0 0,0 0 0,0 0 1,0 0-1,1 0 0,-1 0 0,0 0 0,0 1 1,0-1-1,0 0 0,0 0 0,0 0 0,0 0 1,0 0-1,0 0 0,0 0 0,0 0 0,0 0 0,0 0 1,0 0-1,0 0 0,0 0 0,0-1 0,0 1 1,0 0-1,0 0 0,1 0 0,-1 0 219,0 0-219,0 0 0,6 15 92,25 85 33,14 35 427,-38-118-1310,0-1 1,2 1-1,0-1 1,1-1-1,18 23 1,-17-27-4293,0-4-3606</inkml:trace>
  <inkml:trace contextRef="#ctx0" brushRef="#br0" timeOffset="2631.96">347 988 7684,'-1'0'223,"1"-1"1,0 1 0,-1 0 0,1-1 0,-1 1 0,1 0-1,-1 0 1,1-1 0,-1 1 0,1 0 0,-1 0 0,1 0-1,-1 0 1,1 0 0,-1 0 0,1 0 0,-1 0 0,0 0-1,1 0 1,-1 0 0,1 0 0,-1 0 0,1 0 0,-1 0-1,1 0 1,-1 1 0,0-1 0,0 1-58,0 0 1,0 0-1,0 0 1,0 0-1,0 0 1,0 0-1,0 1 1,0-1-1,0 0 1,0 2-1,-3 5-339,1 0-1,-4 16 1,6-20 574,-5 20-393,-3 4-168,2 0 0,-3 32 0,11-43-1698,3-14-1088,2-10-1932,-1-1-615</inkml:trace>
  <inkml:trace contextRef="#ctx0" brushRef="#br0" timeOffset="2632.96">409 961 7123,'4'-9'677,"6"-17"3085,13-46 0,-33 125-2513,-39 256-1129,29-222 90,-45 126-1,51-184-118,22-41-2227,4-6-4722,-5 4-1335</inkml:trace>
  <inkml:trace contextRef="#ctx0" brushRef="#br0" timeOffset="3047.17">504 1365 7908,'0'-1'610,"0"0"0,-1 0 1,1 0-1,0 0 1,-1 0-1,1 0 0,0 0 1,0 0-1,0 0 1,0-1-1,0 0 0,5-15 2046,12-16-3109,-10 21 1200,-4 6-653,2-4-20,0 0-1,7-20 1,-11 28-48,-1 0-1,1 0 0,-1 0 1,1 0-1,-1 0 1,0-1-1,0 1 0,1 0 1,-1 0-1,-1 0 0,1 0 1,0 0-1,-1 0 0,1 0 1,-1 0-1,1 0 1,-1 0-1,0 0 0,0 0 1,0 0-1,0 1 0,-2-4 1,2 4-9,1 1 0,-1-1 0,1 1 0,-1-1-1,1 1 1,-1-1 0,1 1 0,-1 0 0,0-1 0,1 1 0,-1 0 0,0-1 0,1 1 0,-1 0 0,0 0 0,1-1 0,-1 1 0,0 0 0,0 0 0,1 0 0,-1 0 0,0 0 0,0 0 0,1 0-1,-2 1 1,1-1-2,0 1 0,-1 0-1,1-1 1,0 1-1,1 0 1,-1 0 0,0 0-1,0 0 1,0 0-1,0 0 1,1 0-1,-1 0 1,-1 2 0,0 2 14,0 1 0,0-1 0,0 1 0,0 0 0,0 7 0,-1 8 7,2 0-1,0 0 1,1 1 0,1-1 0,2 0-1,0 0 1,1 0 0,1 0 0,8 24-1,-12-43-96,0 0 0,0 0 0,0 0 1,0 0-1,1 0 0,-1 0 0,0 0 0,1 0 0,0 0 0,-1-1 0,1 1 0,0 0 0,0-1 0,0 0 0,0 1 0,4 1 0,-3-2-221,0 0-1,0-1 1,0 1-1,1-1 1,-1 0-1,0 1 1,0-1-1,1-1 1,-1 1-1,0 0 1,6-2-1,23-6-7512,-16 2-225</inkml:trace>
  <inkml:trace contextRef="#ctx0" brushRef="#br0" timeOffset="3779.24">754 1328 7972,'-2'-6'1192,"0"0"1,-1 0 0,0 0 0,0 0-1,0 0 1,-7-9 0,8 13-1074,1 0 1,0 1 0,-1-1-1,1 1 1,-1-1-1,0 1 1,1 0-1,-1-1 1,0 1 0,0 0-1,0 0 1,0 0-1,0 1 1,0-1-1,0 0 1,0 1 0,0-1-1,0 1 1,-1 0-1,1 0 1,0 0-1,0 0 1,0 0 0,-4 0-1,5 1-85,0-1 1,0 1-1,0 0 0,-1-1 0,1 1 0,0 0 1,0 0-1,0 0 0,0 0 0,0 0 1,0 0-1,0 0 0,1 0 0,-1 0 0,0 0 1,1 0-1,-1 0 0,0 1 0,1-1 1,-1 0-1,1 0 0,0 1 0,0-1 0,-1 3 1,0 4 13,0 0 0,1 16 0,0-18-26,0 5 4,-1 10 22,2-1 1,3 24-1,-3-39-42,0 0 0,0 0 0,1 0 0,-1 0 0,1 0 0,0 0 1,1 0-1,-1-1 0,1 1 0,0-1 0,0 0 0,0 0 0,7 7 0,-9-10-5,-1 0 1,1-1-1,0 1 0,0-1 0,0 1 1,0-1-1,0 1 0,0-1 0,0 1 1,0-1-1,0 0 0,0 1 0,0-1 0,0 0 1,0 0-1,0 0 0,0 0 0,0 0 1,0 0-1,0 0 0,1 0 0,-1 0 1,1-1-1,0 0 2,1 0 1,-1 0 0,0-1-1,-1 1 1,1 0-1,0-1 1,0 1-1,-1-1 1,1 0-1,2-3 1,0 0 5,-1 0-1,0-1 1,0 0 0,0 1 0,0-1-1,-1 0 1,2-8 0,-3 5 49,1 1 0,-2-1 0,1 0 0,-1 0 1,-1 1-1,0-1 0,0 0 0,-1 0 0,-3-12 0,17 66 226,-8-25-262,13 32 1,-15-47-35,0-1-1,0 1 1,0-1 0,1 0 0,0 1 0,0-1 0,0 0 0,0-1 0,1 1 0,-1-1-1,1 1 1,4 2 0,-8-6 6,1 0 1,-1 1-1,1-1 0,0 0 1,-1 1-1,1-1 0,-1 0 1,1 0-1,0 0 0,-1 0 1,1 1-1,-1-1 0,1 0 1,0 0-1,-1 0 0,1 0 1,-1 0-1,1 0 0,0-1 1,-1 1-1,1 0 0,-1 0 1,1 0-1,0-1 0,0 1 1,0-1-2,0 0 0,0 0 0,0 0 0,0 0 0,0 0 0,0 0 1,0-1-1,0 1 0,0 0 0,0-2 0,2-3 4,-1 0-1,0 0 1,0 1-1,0-8 1,4-54 37,-5 49 94,0 0-1,2 0 1,4-20-1,-7 38-118,0-1 0,0 0 0,0 1-1,1-1 1,-1 0 0,0 1 0,0-1-1,1 0 1,-1 1 0,0-1 0,1 1-1,-1-1 1,1 0 0,-1 1 0,0-1-1,1 1 1,-1-1 0,1 1 0,0 0-1,-1-1 1,1 1 0,-1-1 0,1 1-1,1 0 1,-2 0-5,1 0 1,0 0-1,0 0 0,-1 0 0,1 0 1,0 0-1,0 1 0,-1-1 0,1 0 1,0 1-1,0-1 0,-1 0 0,1 1 1,-1-1-1,1 1 0,0-1 0,0 2 0,3 2-1,0 1 0,-1-1 0,1 1 0,3 8 0,3 5-82,-1 1 0,-1 0 1,-1 1-1,-1 0 0,0 0 1,-2 0-1,0 1 0,-1-1 0,0 25 1,-3-42-65,1-7 99,0-6 52,-1-24-11,1-58 229,0 77-111,1 1 0,0 0 0,1-1 0,6-15 0,-8 27-95,0 0 0,0 1 0,0-1 0,1 0 1,-1 1-1,1-1 0,0 1 0,-1-1 0,1 1 0,0 0 1,1 0-1,-1 0 0,0 0 0,4-2 0,-5 3-19,0 1 0,1-1-1,-1 1 1,1-1 0,-1 1-1,0 0 1,1 0 0,-1-1-1,1 1 1,-1 0 0,1 0-1,-1 1 1,1-1 0,-1 0-1,1 0 1,-1 1 0,1-1-1,-1 1 1,0-1 0,1 1-1,-1-1 1,0 1 0,0 0-1,1 0 1,-1 0 0,0 0-1,0 0 1,0 0 0,2 2 0,2 2-4,0 1 0,-1 0 0,1 1 0,-1-1 0,0 1 0,4 10 0,15 47-111,-7-16-248,-14-43-280,2 6 442,1 0 0,0 0 1,8 11-1,5-1-8662</inkml:trace>
  <inkml:trace contextRef="#ctx0" brushRef="#br0" timeOffset="4179.97">1554 1506 11029,'7'-3'5443,"-9"5"-4403,-3 3-384,-3 2-159,-3 4-65,-2 7-128,-5 2-176,-8 1-16,1 11-160,-4 4-256,-5 5-192,-1 5-1137,-3 1-1168,1 5-2050,7 2-4641</inkml:trace>
  <inkml:trace contextRef="#ctx0" brushRef="#br0" timeOffset="4536.83">1868 1164 10661,'0'-1'363,"0"1"0,0-1 0,1 0 0,-1 1 0,0-1 0,0 0 0,0 1 1,0-1-1,0 0 0,0 1 0,0-1 0,-1 0 0,1 1 0,0-1 0,0 0 0,0 1 0,-1-1 0,1 0 1,0 1-1,-1-1 0,1 1 0,-1-2 0,-3 4 2241,0 10-2373,-8 123 53,0 7-352,3-98-93,4-24-646,2 1 0,-3 35 0,8-46-858</inkml:trace>
  <inkml:trace contextRef="#ctx0" brushRef="#br0" timeOffset="4910.17">1847 1153 9028,'-13'-61'8260,"35"119"-5955,3 55-2207,-20-80-194,2-1 0,15 42 1,-20-70 20,-1 0 1,1 0 0,0-1 0,0 1 0,1-1 0,-1 1-1,1-1 1,5 6 0,-7-9 37,0 1 0,0 0 0,0 0 0,0 0 0,0-1 0,0 1 0,0-1 0,0 1 0,0-1 0,0 1 0,0-1 0,1 0 0,-1 1 0,0-1 0,0 0 0,0 0 0,1 0 0,-1 0 0,0 0 0,0 0 0,0 0 0,1 0 0,-1-1 0,0 1 0,0 0 0,0-1-1,0 1 1,1-1 0,-1 1 0,0-1 0,0 0 0,0 1 0,1-2 0,5-5-234,1 0 1,-1-1-1,0 0 0,0 0 0,7-13 0,24-49-973,-9 17 400,53-93 41,-76 135 1152,-8 12 55,-11 19 318,5-7-498,-19 24 93,3 1 0,1 1-1,-29 67 1,81-182-378,-18 53 56,1 1 1,1 1-1,32-40 0,-42 58-87,-1 0-1,0 0 1,1 0-1,-1 0 1,-1-1-1,1 1 1,0-1-1,1-6 1</inkml:trace>
  <inkml:trace contextRef="#ctx0" brushRef="#br0" timeOffset="5325.28">2147 1121 8820,'3'-4'1029,"0"-1"0,0 0 0,-1-1-1,0 1 1,2-6 0,2-3 116,-4 10 494,0 4-618,0 11-295,-1 21-815,-2-30 215,-2 68 802,-26 138 0,-45 65 599,-10-42-1244,79-217-285,-2 6-119,0 1 0,-6 36-1,12-44-702,5-20-592,-1-2 1036,16-34-3749,-5 9-2096,2-1-3646</inkml:trace>
  <inkml:trace contextRef="#ctx0" brushRef="#br0" timeOffset="5681.42">2204 1554 7171,'-5'4'1724,"-1"2"3729,15-7-3260,-1-2-1952,-1 0 0,1-1 0,-1 0 1,-1 0-1,1-1 0,0 0 0,-1 0 0,0-1 0,9-10 1,-14 15-222,-1 0 0,1 0 0,-1-1 0,1 1 0,-1 0 0,1 0 0,-1 0 0,0-1 0,0 1 0,0 0 0,1 0 0,-1 0 0,0-1 0,-1 1 0,1 0 0,0 0 0,0-1 0,0 1 0,-1 0 0,1 0 0,-1 0 0,0-2 0,1 2 16,0 0-1,-1 1 0,1-1 1,0 1-1,-1-1 0,1 1 1,0-1-1,-1 1 0,1-1 1,-1 1-1,1-1 0,-1 1 1,1-1-1,-1 1 0,1 0 1,-1-1-1,1 1 0,-1 0 0,0-1 1,1 1-1,-1 0 0,1 0 1,-1 0-1,0-1 0,1 1 1,-1 0-1,0 0 0,1 0 1,-1 0-1,0 0 0,1 0 1,-1 1-1,0-1 0,1 0 1,-1 0-1,1 0 0,-1 0 1,0 1-1,1-1 0,-1 0 1,1 1-1,-2 0 0,1 0-8,-1 1-1,0 0 0,1-1 1,0 1-1,-1 0 0,1 0 1,0 0-1,0 0 0,0 1 1,0-1-1,0 0 0,0 0 1,1 0-1,-1 5 0,-3 34-51,4-37 47,0 1-49,0 0 0,0-1 0,0 1-1,1 0 1,-1-1 0,1 1 0,0-1 0,1 1-1,-1-1 1,1 0 0,0 1 0,0-1-1,0 0 1,1 0 0,5 6 0,-5-6-135,1 0 0,0-1 0,0 0 0,1 0 0,-1 0 0,0 0 0,1-1 0,0 0 0,-1 0 1,1 0-1,0 0 0,0-1 0,10 2 0,-5-2-241,-1 0 0,1 0 1,0-1-1,0-1 0,15-1 0,-17 0-1567,0 0 0,0 0-1,15-7 1,-2-2-6338</inkml:trace>
  <inkml:trace contextRef="#ctx0" brushRef="#br0" timeOffset="6239.41">2587 1475 5763,'-1'-1'353,"0"0"0,0 1 1,0-1-1,-1 1 0,1-1 1,0 1-1,0-1 0,0 1 1,0 0-1,-1-1 0,1 1 1,0 0-1,0 0 0,0 0 1,-1 0-1,1 0 0,0 0 1,0 0-1,-1 0 1,-1 1-1,0 0-109,1 1 1,-1-1-1,0 0 1,1 1-1,-1 0 1,1-1-1,-1 1 1,-2 3-1,-1 2-125,0-1 0,1 1 1,0 0-1,0 0 0,-5 11 0,7-11-28,1 0 0,0-1 0,0 1 0,0 0 0,-1 13 0,3-16-63,0 1 1,-1-1-1,2 0 0,-1 0 0,0 0 0,1 1 0,0-1 0,0 0 0,0 0 0,0 0 0,3 4 0,-4-8-26,1 1-1,-1 0 1,1 0-1,0 0 1,-1-1 0,1 1-1,0 0 1,-1-1-1,1 1 1,0 0 0,0-1-1,0 1 1,0-1-1,0 1 1,0-1 0,0 0-1,0 1 1,-1-1-1,1 0 1,0 0-1,0 0 1,0 0 0,0 0-1,0 0 1,1 0-1,-1 0 1,0 0 0,0 0-1,0 0 1,-1 0-1,1-1 1,0 1 0,0-1-1,0 1 1,0 0-1,0-1 1,1-1 0,3-1-28,0 0 0,0 0 0,0-1 0,7-8 0,-3 3-72,-1-1 0,-1 0-1,1 0 1,-2-1 0,0 0 0,0 0 0,-1 0 0,0-1 0,-1 0 0,0 0 0,-1 0-1,0 0 1,-1-1 0,1-17 0,-3-11 282,-1 1 0,-2-1 0,-9-43 0,-3-27 1445,14 99-1294,1 7-21,0 0 1,0 0 0,-1 0-1,-2-9 1,-1 35 958,6 67-1184,3-1 1,22 107 0,-24-175-60,12 33 0,-13-46-48,0 0 0,1-1 0,0 1 0,0 0 0,0-1 0,0 0 0,1 0 0,0 0 0,7 7 0,-10-11-21,0 0 0,0 0 0,0 0 0,1-1 0,-1 1 0,0 0 0,0-1 0,0 1 0,1-1 0,-1 1 0,0-1 0,0 1 0,1-1 0,-1 0 0,0 0 0,1 0 0,-1 0 0,0 0 0,1 0-1,-1 0 1,0 0 0,3-1 0,-2 0-86,0 0-1,0 0 0,0 0 0,0 0 0,0-1 1,0 1-1,0-1 0,0 1 0,-1-1 0,1 0 1,2-3-1,2-4-388,-1 0 0,0-1 1,0 1-1,5-16 0,-8 15 520,1 0-1,-1 0 0,-1 0 1,0 0-1,0-18 0,-1 28 8,0 0-1,0 0 1,0 0-1,0 0 0,0 0 1,0 0-1,0 0 1,0 0-1,0 0 0,0 0 1,0 0-1,0 0 0,0 0 1,0 1-1,1-1 1,-1 0-1,0 0 0,0 0 1,0 0-1,0 0 1,0 0-1,0 0 0,0 0 1,0 0-1,0 0 1,0 0-1,0 0 0,1 0 1,-1 0-1,0-1 0,0 1 1,0 0-1,0 0 1,0 0-1,0 0 0,0 0 1,0 0-1,0 0 1,0 0-1,0 0 0,0 0 1,0 0-1,0 0 1,1 0-1,-1 0 0,0 0 1,0 0-1,0 0 0,0-1 1,0 1-1,0 0 1,0 0-1,0 0 0,0 0 1,0 0-1,0 0 1,0 0-1,0 0 0,7 11 226,7 16-139,13 39-352,-12-27-7085,-7-22-2314</inkml:trace>
  <inkml:trace contextRef="#ctx0" brushRef="#br0" timeOffset="6585.22">2795 1203 12726,'-7'0'2833,"0"5"-16,2 1-2096,1 2-305,0 0-176,1 3-272,2 1-272,3 3-256,0-2 2400,4 3-4673,-1 0-2577,4 0-7028</inkml:trace>
  <inkml:trace contextRef="#ctx0" brushRef="#br0" timeOffset="7050.38">3053 1446 8964,'-26'-42'6490,"18"29"-5357,1 1 1,-15-18-1,22 30-1088,-1-1 0,1 1 0,-1-1 0,1 0 0,-1 1 0,1-1 0,-1 1 0,1-1 0,-1 1 0,0 0 0,1-1 0,-1 1 0,0-1 0,1 1 0,-1 0 0,0 0 0,1-1 0,-1 1 0,0 0 0,0 0 0,1 0 0,-1 0 0,0 0 0,-1 0 0,1 1-8,0-1 0,0 1 0,0-1 0,0 1-1,1-1 1,-1 1 0,0 0 0,0 0 0,1-1 0,-1 1 0,0 0 0,1 0 0,-1 0 0,1 0 0,-2 1 0,-1 6 48,0 0 0,0 1 1,-1 12-1,3-17-58,-4 17 49,2-1 0,0 1 0,1 29 0,2-47-65,0 0 0,0 0 1,1 0-1,-1 0 0,1 0 1,0 0-1,0 0 0,0 0 1,0 0-1,3 5 0,-3-7-8,0-1-1,-1 1 0,1 0 0,0 0 0,0 0 0,0-1 0,0 1 0,0-1 1,0 1-1,0-1 0,0 1 0,0-1 0,0 1 0,0-1 0,0 0 0,0 1 1,0-1-1,0 0 0,0 0 0,0 0 0,0 0 0,0 0 0,1 0 0,-1 0 1,0-1-1,0 1 0,0 0 0,0 0 0,0-1 0,0 1 0,0-1 0,2 0 0,1-2-20,1 1 0,0-1 0,-1 1-1,0-1 1,0-1 0,0 1-1,0-1 1,0 1 0,-1-1 0,1 0-1,-1 0 1,0-1 0,0 1-1,-1-1 1,1 1 0,1-7 0,-2 5 58,0-1 1,0 1-1,-1-1 1,0 0-1,0 1 1,0-1 0,-1 0-1,0 0 1,0 1-1,-1-1 1,-3-13 0,2 19 436,1 6-267,-1 9-46,1 0-129,0 3-13,0 0 0,3 21-1,-2-34-20,1-1-1,-1 1 0,1 0 1,0-1-1,0 1 1,0-1-1,0 1 0,1-1 1,-1 0-1,1 1 0,0-1 1,0 0-1,0 0 0,1 0 1,-1 0-1,4 3 0,-4-6-7,-1 1-1,0 0 1,1 0-1,-1-1 1,0 1-1,1-1 1,-1 1-1,1-1 1,-1 0-1,1 0 1,-1 1-1,1-1 1,-1 0-1,1 0 0,-1-1 1,1 1-1,-1 0 1,1 0-1,-1-1 1,0 1-1,1-1 1,-1 1-1,1-1 1,-1 1-1,0-1 1,0 0-1,1 0 1,-1 0-1,2-1 1,3-3-69,0-1 1,0 0 0,10-12 0,-14 15 60,2-4 42,0 0-1,0 0 1,-1-1 0,1 1 0,-2-1 0,1 0-1,-1 0 1,0 0 0,0-12 0,0 12 454,-5 24-495,-4 39-738,6-49-1044,2 1 0,-1 0 0,2 9 0,1-9-3916</inkml:trace>
  <inkml:trace contextRef="#ctx0" brushRef="#br0" timeOffset="7832.13">3223 1554 6915,'0'0'216,"-1"0"0,0 0 0,1 0 0,-1 0 0,0-1 0,0 1-1,1 0 1,-1 0 0,0 0 0,1 0 0,-1-1 0,0 1 0,1 0 0,-1-1 0,0 1 0,1-1 0,-1 1-1,0 0 1,1-1 0,-1 1 0,1-1 0,-1 0 0,1 1 0,0-1 0,-2-1 0,2 1-60,-1-1 1,1 1-1,0-1 1,-1 0-1,1 1 1,0-1-1,0 0 0,0 1 1,0-1-1,0 0 1,1-1-1,1-7 252,1 1-1,0 0 0,5-10 1,-7 16 204,12-22 1402,-10 20-1646,0 0 1,0 1-1,-1-1 1,0 0 0,0 0-1,1-7 1,-3 12-366,0 0 1,0-1 0,0 1 0,0 0-1,0 0 1,1 0 0,-1 0 0,0 0-1,0-1 1,0 1 0,0 0-1,0 0 1,0 0 0,0 0 0,0 0-1,1 0 1,-1 0 0,0-1-1,0 1 1,0 0 0,0 0 0,0 0-1,1 0 1,-1 0 0,0 0 0,0 0-1,0 0 1,0 0 0,1 0-1,-1 0 1,0 0 0,0 0 0,0 0-1,0 0 1,0 0 0,1 0-1,-1 0 1,0 0 0,0 0 0,0 0-1,0 0 1,1 0 0,-1 0 0,0 1-1,0-1 1,0 0 0,0 0-1,0 0 1,0 0 0,1 0 0,-1 0-1,0 0 1,0 1 0,0-1 0,13 12 48,12 18-18,-20-22 16,0 1 0,0 0 0,-1 0 0,0 0 1,-1 0-1,0 1 0,0-1 0,-1 1 0,-1-1 1,2 15-1,-5-10 136,2-14-175,0 1 0,0-1-1,0 0 1,0 1 0,-1-1-1,1 1 1,0-1 0,0 0-1,0 1 1,-1-1 0,1 0-1,0 1 1,0-1 0,-1 0-1,1 1 1,0-1 0,-1 0-1,1 0 1,0 1 0,-1-1 0,1 0-1,0 0 1,-1 0 0,1 0-1,-1 1 1,1-1 0,0 0-1,-2 0 1,2-2-6,-1 1-1,0-1 1,1 0 0,-1 0 0,1 1-1,0-1 1,-1 0 0,1 0-1,0 0 1,0-2 0,0-3-1,-2 0 15,-1-5 8,1 0 0,-2-20 1,4 27-88,0 1 1,0-1 0,1 0-1,0 1 1,0-1 0,0 1-1,0-1 1,1 1-1,-1-1 1,4-5 0,-1 3-38,1 0 0,-1 0 0,1 0 0,0 0 1,1 1-1,0 0 0,0 0 0,0 0 0,14-8 0,-20 13 94,1 1 0,0-1 0,0 1 1,0 0-1,0-1 0,0 1 0,-1 0 0,1 0 0,0-1 0,0 1 0,0 0 0,0 0 0,0 0 0,0 0 0,0 0 0,0 0 0,0 1 0,0-1 0,0 0 0,0 0 0,-1 1 0,3 0 0,-2 0 0,1 0 0,-1 0 0,0 0-1,0 0 1,0 1 0,0-1 0,0 0-1,0 1 1,0-1 0,0 1 0,1 2-1,1 5-18,0 0 0,-1-1-1,3 17 1,-5-23 13,3 21-707,0 41 1,-5-27-8966</inkml:trace>
  <inkml:trace contextRef="#ctx0" brushRef="#br0" timeOffset="8180.2">3633 1494 7379,'-10'8'2161,"-1"2"80,-1 0-64,-1 1-1344,1 2-401,-1 3-128,-1 4-96,2-3-112,0 2-48,3-1-80,-1-1-16,3-2-192,2-5-2033,-1-4-1905</inkml:trace>
  <inkml:trace contextRef="#ctx0" brushRef="#br0" timeOffset="8523.94">3760 1236 11173,'-1'0'360,"0"0"0,0 0 0,0 1 0,1-1 0,-1 0 0,0 0-1,0 1 1,1-1 0,-1 0 0,0 1 0,1-1 0,-1 0 0,0 1 0,1-1 0,-1 1 0,0-1-1,0 2 1,-9 14 1433,1 23-2354,8-35 1002,-10 54-1030,-15 72 1892,8-66-4281,-6-1-5865</inkml:trace>
  <inkml:trace contextRef="#ctx0" brushRef="#br0" timeOffset="8926.78">3699 1250 9540,'-1'-15'1311,"0"3"-346,0 0 0,0 0 0,1 0 0,1 1 0,0-1 0,1 0 0,3-13 0,-5 25-906,0-1 1,0 0-1,0 1 0,1-1 0,-1 1 0,0-1 0,0 0 1,1 1-1,-1-1 0,0 1 0,1-1 0,-1 1 1,0-1-1,1 1 0,-1-1 0,1 1 0,-1-1 0,1 1 1,-1 0-1,1-1 0,-1 1 0,1 0 0,0-1 1,0 1-1,0 0-19,0 0 0,-1 0 0,1 0 0,0 1 0,-1-1 0,1 0 0,-1 1 0,1-1 0,-1 0 0,1 1 0,0-1 0,-1 1 0,1-1 0,-1 1 0,0-1 0,1 1 0,-1-1 0,1 2 0,2 3 23,0 0-1,0 0 1,-1 1 0,2 5-1,32 155-165,-14-54-1610,-22-110 1563,1 0 0,-1 0 0,1 0 0,0 0 0,0 0 0,0 0 0,0 0 0,0 0 0,2 2 0,-3-3 106,0-1-1,0 0 1,0 0-1,1 0 1,-1 0-1,0 1 1,0-1-1,0 0 1,1 0-1,-1 0 1,0 0 0,0 0-1,1 0 1,-1 0-1,0 0 1,0 0-1,1 0 1,-1 0-1,0 0 1,1 0-1,-1 0 1,0 0-1,0 0 1,1 0-1,-1 0 1,0 0 0,1 0-1,7-10-967,2-12-486,-1 0 0,-1 0 0,9-41 1,0-1 295,28-84 5554,-45 148-4275,0-1 0,1 1 0,-1 0 0,0-1 0,0 1 0,0-1 0,1 1 0,-1-1 0,0 1 0,0-1 0,0 0 0,0 1 0,0-1 0,0 1 0,0-1 0,0 1 0,0-1 0,0 1 1,0-1-1,-1 1 0,1-1 0,0 1 0,0-1 0,-1 0 0,1 2 4,-1-1 1,0 1-1,1-1 1,-1 1 0,1-1-1,-1 1 1,1 0-1,-1-1 1,1 1-1,-1 0 1,1 0-1,0-1 1,-1 1 0,1 0-1,-1 1 1,-28 61 1143,5-13-876,0 10-139,-24 101 1,48-161-213,-1 1-1,1 0 0,0-1 1,0 1-1,0-1 1,-1 1-1,1 0 1,0 0-1,0-1 0,0 1 1,0 0-1,0-1 1,0 1-1,0 0 0,0-1 1,0 1-1,1 0 1,-1 0-1,8-8-62,9-23-8,31-69 16,68-124 77,-105 205 35,-1 1 136,-9 16 107,-5 10 215,-2 2-217,-46 114 1451,40-90-1520,3-8-27,-10 38 0,11-22-125,2 0 0,2 0-1,1 74 1,4-58-343,-2-45-327,1-1 0,0 1 0,1 0 0,0 0 0,1-1-1,1 1 1,5 14 0,-4-23-2254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3:26.2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79 882 10437,'-1'-7'901,"1"1"0,0 0 0,1-1 0,-1 1 1,1-1-1,4-11 0,-3 9-307,2 0 0,-1 1 1,2-1-1,5-9 0,6-4-185,1 0 0,26-26 0,-3 3 581,-20 21-785,1 1 0,41-36 1,-55 54-219,-1 0 0,1 0 0,1 0 0,-1 1 0,1 0 0,-1 0 0,1 1 0,0 0 0,0 0 0,1 1 0,-1 0 0,1 1 0,-1 0 0,1 0 0,9 0 0,-5 4-1093,-13-2 1053,0-1 0,0 0 0,0 0 0,0 0 0,0 0 0,0 0 0,1 0 0,-1 0-1,0 1 1,0-1 0,0 0 0,0 0 0,0 0 0,0 0 0,0 0 0,0 1 0,0-1 0,0 0 0,0 0 0,0 0 0,0 0 0,0 0 0,0 1 0,0-1 0,0 0 0,0 0-1,0 0 1,0 0 0,0 1 0,0-1 0,0 0 0,0 0 0,0 0 0,0 0 0,0 0 0,0 1 0,-1-1 0,-15 14-10375</inkml:trace>
  <inkml:trace contextRef="#ctx0" brushRef="#br0" timeOffset="619.21">68 686 8260,'-20'-30'10711,"-15"224"-10044,32-180-633,-6 24 250,10-44 1042,-1 5-1288,0-1 0,1 1 0,0 0 0,-1 0 0,1-1 0,0 1 0,-1 0 0,1 0 0,0 0 1,2-2-1,0 0-36,1 1 1,-1-1 0,1 1-1,0 0 1,0-1 0,0 2-1,0-1 1,0 0 0,0 1-1,1 0 1,-1 0 0,6 0-1,10-1-112,0 0-1,21 2 0,-33 1 27,-1-1 0,0 1 0,0 1-1,0-1 1,0 1 0,0 0 0,0 1 0,0 0 0,6 4-1,-20-11 592,-5-3-228,0 1 0,1-1 0,-13-11 0,5 1-158,9 8-253,0 0-1,1-1 0,0 0 1,-9-14-1,14 13-1785,4 10 1500,0 1 0,1-1 0,-1 1 1,0-1-1,0 0 0,0 1 0,1-1 0,-1 1 0,0-1 0,1 1 0,-1-1 0,0 1 0,1-1 0,2-2-2507,-2 3 2507,-1 0 0,1-1 0,0 1 0</inkml:trace>
  <inkml:trace contextRef="#ctx0" brushRef="#br0" timeOffset="979.11">543 358 8676,'0'-12'3101,"2"-15"1750,-2 26-4608,0-1 0,1 1 0,-1-1 0,0 1 0,1 0 0,-1-1 0,1 1 0,-1 0 0,1 0 0,0-1 0,-1 1 0,1 0 0,0 0 0,1-1 0,-2 2-219,1 0-1,-1-1 0,0 1 0,1 0 1,-1 0-1,0 0 0,1 0 0,-1 0 1,0 0-1,1 0 0,-1 1 1,0-1-1,1 0 0,-1 0 0,0 0 1,0 0-1,1 0 0,-1 0 0,0 1 1,1-1-1,-1 0 0,0 0 0,0 0 1,1 1-1,-1-1 0,0 0 1,0 0-1,0 1 0,1-1 0,-1 0 1,0 1-1,0-1 0,0 1 0,9 13 89,-7-11-49,5 13 30,0 1 0,-1-1 1,8 34-1,1 3-2,8 39-200,-20-74-256,-3-16 100,0 0 1,1 0-1,-1 0 1,1 0-1,-1 0 1,1 0-1,0 0 1,0 0-1,0 0 1,0 0-1,0 0 1,0 0-1,0 0 1,2 1-1</inkml:trace>
  <inkml:trace contextRef="#ctx0" brushRef="#br0" timeOffset="1352.76">522 431 7748,'-1'-2'593,"0"-1"0,1 1 0,-1-1 0,0 1 0,1-1 0,0 1 0,-1-1 1,1 1-1,0-1 0,1 1 0,-1-1 0,0 1 0,1-1 0,0-2 0,0 4-486,-1 0 0,1 0 0,0 0 0,0 0 0,-1 0 0,1 0 0,0 0 0,0 1 0,0-1 0,0 0 0,0 1 0,0-1 0,0 1 0,0-1 0,0 1 0,0-1 0,1 1 0,-1 0 0,0 0 0,0-1 0,0 1 0,0 0 0,1 0 0,-1 0 0,0 0 0,0 0 0,0 1 0,0-1 0,0 0 0,1 1 0,0-1 0,4 2 22,0 0 1,0 0-1,-1 0 1,1 1 0,-1 0-1,1 0 1,-1 0-1,5 4 1,38 36 200,-28-23-209,89 83-719,-109-103 534,1 1 0,0 0 0,0 0 0,-1-1 0,1 1 0,0 0 0,0-1 0,0 1 0,0-1 1,0 1-1,0-1 0,0 1 0,0-1 0,0 0 0,0 1 0,0-1 0,0 0 0,0 0 0,0 0 0,0 0 0,0 0 0,0 0 0,0 0 0,0 0 0,0-1 0,0 1 1,0 0-1,0 0 0,0-1 0,0 1 0,0-1 0,0 1 0,2-2 0,9-12-2564,-5-5-4487,-4 8-2039</inkml:trace>
  <inkml:trace contextRef="#ctx0" brushRef="#br0" timeOffset="1706.82">779 348 8628,'-10'-34'3760,"8"24"-1711,-1-1 1,-8-17-1,24 53 257,3 6-2162,18 47 0,-21-30-102,-8-29-518,9 25 0,-14-42 308,1-1 0,0 1 0,0-1 0,-1 0 0,1 1 0,0-1 0,0 0-1,0 0 1,0 1 0,0-1 0,3 1 0,5 1-2692,1-7-3663</inkml:trace>
  <inkml:trace contextRef="#ctx0" brushRef="#br0" timeOffset="1707.82">973 331 8676,'-1'-43'7750,"18"87"-6250,16 64-2519,-24-61-9037</inkml:trace>
  <inkml:trace contextRef="#ctx0" brushRef="#br0" timeOffset="2050.73">941 310 11157,'-6'-17'2040,"2"6"-755,1 0 0,0 0 0,1 0 0,-2-16 0,4 26-1207,0 0 0,0 0-1,0 0 1,1-1 0,-1 1-1,0 0 1,1 0 0,-1 0-1,1 0 1,0 0 0,-1 0-1,1 0 1,0 0-1,-1 0 1,1 0 0,0 0-1,0 0 1,0 0 0,2-1-1,22-13 477,-17 11-457,-4 1-56,1 1 1,-1 0-1,1 0 1,-1 0-1,1 1 0,-1 0 1,8-2-1,-11 3-38,1 0 0,0 0 0,-1 0 0,1 0 0,-1 0 0,1 0 0,-1 1 0,1-1 0,-1 0 0,1 1 0,-1-1 0,1 1 0,-1 0 0,1 0-1,-1-1 1,0 1 0,1 0 0,-1 0 0,0 0 0,0 0 0,0 0 0,0 0 0,0 1 0,0-1 0,0 0 0,1 3 0,13 24-328,17 44-1,-26-57-140,-2 0-1,1 0 1,-2 1 0,4 31-1,-7-43 344,0 1 0,-1 0 0,1 0 1,-1 0-1,0 0 0,0-1 0,-1 1 0,1 0 0,-1-1 0,0 1 0,0-1 0,0 1 0,-6 6 0,1-2-31,-1-1-1,0 1 0,0-1 0,-16 11 1,23-18 117,0 0 0,-1 0 0,1 0 0,-1-1 0,1 1 0,0 0 0,-1-1 0,1 1 0,-1-1 0,1 1 0,-1-1 0,1 0 0,-1 0 0,0 0 0,1 0 0,-1 0 0,1 0 0,-1 0 0,1 0 0,-1-1 0,1 1 0,-1-1 0,1 1 0,-1-1 0,1 1 0,-1-1 0,1 0 0,0 0 0,-1 0 0,1 1 0,-2-3 0,2 1-659,-1 1-1,1-1 1,0 1-1,0-1 1,0 1 0,0-1-1,0 0 1,0 0-1,-1-2 1</inkml:trace>
  <inkml:trace contextRef="#ctx0" brushRef="#br0" timeOffset="2515.52">1152 138 9684,'-7'-14'3014,"-18"-25"0,18 29-2493,-1 1 1,-1-1-1,1 1 1,-2 1-1,-13-11 1,18 16-402,-1 0 0,1 1 0,0-1 0,0 1 0,-1 1 0,1-1 0,-1 1 0,0 0 0,1 0 0,-1 1 0,0-1 0,-10 2 0,-1 1 79,-1 0 1,-31 9-1,19-3-53,1 2-1,0 1 1,1 1-1,1 1 1,-1 1-1,2 2 1,0 1-1,-29 25 1,18-9-33,1 1-1,2 2 1,1 1 0,2 2-1,2 1 1,2 1 0,-32 62 0,51-85-64,1 0 0,1 1 1,0 0-1,1 0 0,1 0 1,1 0-1,1 1 0,0-1 0,1 1 1,3 23-1,-1-31-33,1-1 0,1 0 0,-1 0 0,2 0 0,-1 0 0,2 0 0,-1-1 0,8 12 0,-7-14-9,0-1 0,1 0-1,0 0 1,0 0-1,1-1 1,-1 0-1,1 0 1,1-1 0,-1 1-1,1-2 1,10 6-1,-3-4 3,1 0 0,0-1 0,0 0 0,0-1 0,1-1-1,-1-1 1,1 0 0,0-1 0,25-2 0,-8-2 9,0-2 0,-1-1-1,58-18 1,-56 11-8,0-2-1,-1-1 0,-1-2 0,-1-1 0,0-2 0,28-24 0,-38 27-10,-1 0 0,-1-2 0,19-24 0,-27 30-1,-1-1 1,0-1-1,-2 0 1,0 0 0,11-29-1,-17 38 3,-1 0 0,-1-1 0,1 1 0,-1 0 0,-1-1 0,1 1 0,-1-1 0,-1-12 0,-1 8 3,-1-1 0,0 1 0,0 0 0,-9-19 0,-1 3 4,-2 1 0,-1 0 0,-25-31 0,31 44-15,-1 1 0,0 1-1,-1 0 1,0 0 0,-1 1-1,0 1 1,-1 0 0,0 0-1,-16-7 1,20 13-187,1 0-1,-1 1 0,1-1 1,-1 2-1,0 0 1,0 0-1,0 0 1,-1 1-1,1 1 1,0 0-1,0 0 1,0 1-1,-1 0 1,1 1-1,0 0 1,-9 4-1,14-5-144,1 1 1,0 0-1,0 0 0,0 0 0,0 0 0,0 0 0,0 1 1,1 0-1,-1 0 0,1 0 0,0 0 0,0 0 1,-3 4-1,6-6 267,-1 0 1,1 0 0,0 0 0,0-1 0,-1 1-1,1 0 1,0 0 0,0 0 0,0 0-1,0 0 1,0 0 0,0 0 0,0 0-1,0 0 1,1 0 0,-1-1 0,0 1 0,0 0-1,1 0 1,-1 0 0,1 0 0,-1-1-1,1 1 1,-1 0 0,1 0 0,-1-1-1,1 1 1,0 0 0,-1-1 0,1 1 0,0 0-1,-1-1 1,1 1 0,0-1 0,0 0-1,0 1 1,1 0 0,2 1-20,0 0 0,0 0 0,0 0 0,1-1 1,-1 0-1,6 2 0,1-2 108,-7-1 139,0 1 1,0-1 0,0 1 0,-1 0 0,1 0 0,8 3 0,-10-3 343,4 3 2584,-6-4-3042,-2 0 276,0 1 1,-1-1-1,1 1 1,-1-1 0,1 0-1,0 0 1,-5-1-1,-3-4-3101,9 4 2225,1 1 1,-1-1-1,1 0 0,0 0 1,-1 0-1,1 1 1,0-1-1,-1 0 1,1 0-1,0 0 0,0 0 1,0 1-1,-1-3 1,1-10-8909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4:02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71 6051,'-12'3'4271,"9"4"-2251,3-5-1997,-1-1-1,1 1 1,0 0 0,-1-1 0,1 1 0,-1-1-1,0 1 1,-1 2 0,-1 1 21,2-2 24,-1-1 0,1 0 0,-1 0 0,1 0 0,-1 0 0,-3 3 0,3-1 348,1-3 165,1-5-302,10-11 489,3-13-421,-5 10-186,1 0 0,17-25 0,-25 46-167,-1 0-1,0 0 1,1 0 0,-1 0 0,-1 0 0,0 6 0,-1-2 60,0 1 0,-1-1 0,0 0 1,-1 1-1,-6 9 0,7-12 5,-5 4 434,7-15 274,7-21-90,-4 21-662,0 2-19,-1-1 1,1 2 0,-1-1-1,1 0 1,1 0 0,-1 1-1,0-1 1,1 1 0,5-7-1,-8 17-1049,-1 0-1,-1-1 0,-3 12 0,-3-7-5960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7:24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358 23 10485,'-1'11'7323,"-3"11"-4479,-2 17-2401,-13 339 1865,6-73-1785,0-36-179,10-176-209,-20 107-1,0 51 15,15-130-76,-11 218 128,4-53 30,10-207-174,-17 190 273,4-25-15,0 0-227,-45 453 306,20-284-231,31-260-65,7-83-54,2-21-23,-4 41 8,4-63-19,0 32-1,-6-74 20,9 16-97,0-1 67,0 0-1,0 0 1,0 0-1,0 0 0,0 0 1,0 0-1,0 1 1,0-1-1,0 0 1,0 0-1,0 0 1,0 0-1,0 0 1,0 0-1,0 0 1,1 1-1,-1-1 1,0 0-1,0 0 1,0 0-1,0 0 1,0 0-1,0 0 1,0 0-1,0 0 1,0 0-1,1 0 1,-1 1-1,0-1 1,0 0-1,0 0 1,0 0-1,0 0 0,0 0 1,1 0-1,-1 0 1,0 0-1,0 0 1,0 0-1,0 0 1,0 0-1,0 0 1,1 0-1,-1 0 1,0 0-1,0 0 1,0 0-1,0-1 1,0 1-1,0 0 0,0 0 0,0 0 0,0-1 0,0 1 0,0 0 0,0 0 0,0-1 0,0 1 0,0 0 0,0 0 0,0-1 0,0 1 0,0 0 0,0 0 1,0-1-1,0 1 0,0 0 0,0 0 0,0 0 0,1-1 0,-1 1 0,0 0 0,0 0 0,0 0 0,0-1 0,0 1 0,1 0 0,-1 0 0,0 0 0,0 0 0,0-1 0,1 1 0,-1 0 0,0 0 0,0 0 0,1 0 0,7-9-2,-2 5 8,-1 1 0,1 0-1,-1 1 1,1-1 0,0 1 0,0 0 0,11-2 0,44-4 10,138 2-5,-83 5-2,226 6-7,-286-3 0,95 1 16,160 11 14,144 9 1,-400-21-25,526-3 42,-371 0-35,-7-1 1,-94 0-11,178-11 28,201-13 18,-229 15-34,476-31 17,-448 38-32,-119 4 0,-93 0-29,-26 1-472,1-2-1,57-9 0,-106 10 412,0 0 0,0 0 0,-1 0 0,1 0-1,0 0 1,0 0 0,-1-1 0,1 1 0,0 0 0,0 0-1,-1-1 1,1 1 0,0 0 0,-1-1 0,1 1 0,0-1-1,-1 1 1,1-1 0,-1 1 0,1-1 0,-1 1 0,1-1-1,-1 1 1,1-1 0,-1 0 0,0 1 0,1-2 0,-1 0-290,0 1 1,0-1-1,-1 1 1,1-1-1,-1 1 1,1-1 0,-1 1-1,1-1 1,-1 1-1,0-1 1,-1-1-1,-1-7-1818</inkml:trace>
  <inkml:trace contextRef="#ctx0" brushRef="#br0" timeOffset="1245.17">266 75 8164,'1'-10'2194,"1"0"0,4-14 1,1-7 1788,-10 35-3556,-4 8-258,-101 191 133,104-193-281,2-7 41,4-7 79,46-78 258,-11 21-355,-24 35-34,11-18 94,-23 44-101,-1-1 0,0 1 0,0 0 0,1-1 0,-1 1 0,1-1 0,-1 1 0,0-1 0,1 1 0,-1 0 0,1-1-1,-1 1 1,1 0 0,-1 0 0,1-1 0,-1 1 0,1 0 0,-1 0 0,1 0 0,-1-1 0,1 1 0,-1 0 0,1 0 0,-1 0 0,2 0-1,-1 1 1,0-1-1,0 0 1,-1 1-1,1-1 1,0 1-1,0-1 1,0 1-1,-1-1 1,1 1-1,0 0 1,0-1-1,-1 1 1,2 1-1,2 4 2,0 0-1,-1 0 1,4 10-1,-4-10 3,1 2-2,1 1 1,0-2-1,0 1 1,0 0-1,13 12 1,-15-17-5,1 0 0,-1 0 1,1 0-1,0-1 0,0 0 1,-1 0-1,1 0 1,1 0-1,-1 0 0,0-1 1,0 0-1,1 0 0,-1 0 1,7 0-1,11 0 26,0-2 1,1 0-1,41-8 0,0-7-2316,-1-1-5212,-62 16 7225,40-11-10315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7:33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94 9620,'-2'-5'4662,"0"-11"-2450,-1 0-1189,2 11-730,0 1 0,-1 0-1,1 0 1,-1 0-1,0 0 1,0 0 0,-1 0-1,1 1 1,-1-1-1,-3-4 1,5 8-252,0-1-1,0 0 1,0 0 0,0 0-1,0 1 1,0-1 0,-1 0-1,1 1 1,0-1-1,0 1 1,0 0 0,-1-1-1,1 1 1,0 0 0,0 0-1,-1-1 1,1 1 0,0 0-1,0 0 1,-1 1-1,1-1 1,0 0 0,-1 0-1,1 1 1,0-1 0,0 0-1,0 1 1,-1-1 0,1 1-1,0 0 1,0-1 0,0 1-1,0 0 1,0 0-1,0-1 1,0 1 0,0 0-1,1 0 1,-1 0 0,-1 2-1,-3 2-30,1 0 0,0 0 0,0 0-1,0 1 1,1-1 0,-1 1 0,1 0 0,1 0-1,-1 0 1,1 0 0,0 0 0,0 1-1,1-1 1,-1 8 0,2 10-2,1 0 1,1-1-1,1 1 1,1-1-1,11 36 1,18 89 14,-7-23-52,-20-102-147,-1-1-1,-2 1 1,0 0-1,-1 43 0,-3-54-47,0 1 0,-1-1-1,0 0 1,-1 0 0,0 0-1,-1-1 1,-1 1 0,1-1-1,-2 0 1,-12 20-1,16-29-423,1-1-1,0 1 0,0-1 0,-1 1 0,1-1 0,-1 0 0,1 1 0,-1-1 0,0 0 0,0 0 0,1 0 1,-4 1-1,-9 1-10143</inkml:trace>
  <inkml:trace contextRef="#ctx0" brushRef="#br0" timeOffset="1080.87">1 572 11909,'2'-3'1180,"1"1"0,-1-1 0,1 1 0,0 0-1,5-4 1,32-15 136,-37 20-931,79-41 1262,-81 41-1802,0-1 1,0 0 0,0 0 0,0 0 0,-1 1 0,1-1 0,0 0-1,-1 0 1,1 0 0,-1 0 0,0 0 0,0 0 0,0 0-1,0-3 1,1-2-481,1-7-286,-2 10 767,0 0-1,1-1 1,-1 1 0,1 0 0,0 0-1,0 0 1,1 0 0,-1 1-1,1-1 1,0 0 0,3-5 0,-4 9 186,0-1 1,0 0-1,0 1 1,0-1-1,1 1 1,-1-1-1,0 1 1,0 0-1,0 0 1,1-1-1,-1 1 1,0 0 0,1 0-1,-1 0 1,0 0-1,0 0 1,1 0-1,-1 1 1,0-1-1,0 0 1,1 1-1,-1-1 1,2 2-1,27 14 273,-23-10-263,0 0 0,0 0 0,-1 0 0,0 1 0,0 0 0,-1 0 0,0 0 0,7 13 0,1 6-23,12 35 1,-17-33-130,-5-17 17,-3-9 39,-1-4-4,-12-29 139,-10-31 511,21 54-444,0 1 0,0-1 1,1 0-1,0 0 0,1 1 0,0-12 0,0 12-42,0 5-60,0 0 0,1 0 1,-1-1-1,0 1 0,1 0 1,-1 0-1,1 0 0,0-2 0,0 3-37,-1 0 0,1 1 0,-1-1 0,1 1 0,-1-1 0,1 1-1,0-1 1,-1 1 0,1-1 0,0 1 0,-1 0 0,1-1-1,0 1 1,-1 0 0,1 0 0,0-1 0,0 1 0,-1 0-1,1 0 1,0 0 0,0 0 0,-1 0 0,1 0 0,0 0 0,0 0-1,-1 0 1,1 1 0,1-1 0,3 2-12,0-1 1,0 1-1,-1 0 1,1 1 0,-1-1-1,0 1 1,1-1-1,3 5 1,-2-3-7,-1 0 0,2 0 1,7 3-1,-12-6 8,1 0 0,-1 0-1,0 0 1,1-1 0,-1 0-1,1 1 1,0-1 0,-1 0 0,1 0-1,-1 0 1,1 0 0,-1-1 0,4 0-1,-2 0 7,1-1 0,0 0-1,-1-1 1,1 1-1,-1-1 1,0 0 0,0 0-1,0 0 1,0 0 0,0-1-1,-1 1 1,1-1 0,-1 0-1,0 0 1,0-1-1,-1 1 1,1 0 0,2-8-1,-3 6 2,0 1 1,0 0-1,0 0 0,-1-1 0,0 1 0,0-1 0,0 1 0,-1-1 0,0 1 1,0-1-1,0 0 0,-1 1 0,1-1 0,-1 1 0,-1-1 0,-3-9 0,4 13 8,0-1-1,-1 1 1,1 0-1,-1 0 0,1 0 1,-1 0-1,0 0 1,0 1-1,1-1 1,-1 1-1,-1-1 0,1 1 1,-3-2-1,3 2-4,1 1 0,0-1 0,0 1 0,0-1 0,0 1 0,-1 0-1,1 0 1,0-1 0,0 1 0,0 0 0,-1 0 0,1 0 0,0 1 0,0-1-1,-1 0 1,1 0 0,0 1 0,0-1 0,0 1 0,0-1 0,-1 1 0,1-1 0,0 1-1,0-1 1,0 1 0,0 0 0,0 0 0,-1 1 0,0 1-6,0 1 1,0-1-1,0 1 0,1 0 1,-1-1-1,1 1 0,0 0 1,0 0-1,0 0 0,1-1 1,-1 1-1,1 0 0,0 7 1,0 1-15,1 0 0,0-1 0,5 18 0,-5-26-25,-1 0 1,1 0-1,1 0 0,-1 0 1,0 0-1,1 0 1,-1 0-1,1-1 1,0 1-1,0-1 1,0 1-1,3 2 1,-4-4-8,1 0 0,-1 0 0,1 0-1,-1-1 1,1 1 0,-1 0 0,1-1 0,-1 1 0,1-1 0,-1 0 0,1 1 0,0-1 0,-1 0 0,1 0 0,0 0 0,-1 0 0,1 0-1,-1-1 1,1 1 0,0 0 0,-1-1 0,1 1 0,-1-1 0,1 1 0,-1-1 0,3-1 0,5-4-236,0 0 0,-1 0 0,0 0 0,0-1 0,0 0 0,10-13 0,-1-1-559,18-32 0,-33 50 779,5-8-207,-1 0 0,9-20 0,-14 29 297,0 0 1,0-1 0,-1 1 0,1 0 0,0 0 0,-1-1-1,0 1 1,1 0 0,-1-1 0,0 1 0,0-1 0,0 1 0,-1 0-1,1-1 1,-1 1 0,1 0 0,-1-1 0,0 1 0,1 0-1,-1 0 1,-3-4 0,4 5 19,0 1 1,-1-1-1,1 0 1,-1 1-1,1-1 0,-1 1 1,0-1-1,1 0 1,-1 1-1,1 0 0,-1-1 1,0 1-1,0-1 0,1 1 1,-1 0-1,0-1 1,0 1-1,1 0 0,-1 0 1,0 0-1,0 0 1,1-1-1,-1 1 0,0 0 1,0 0-1,0 1 0,0-1 1,-1 0 0,1 1 1,0 0-1,0 0 0,-1 0 1,1 0-1,0-1 0,0 1 1,0 1-1,0-1 0,0 0 0,1 0 1,-1 0-1,-1 3 0,-2 3 13,1 0 0,0 1-1,1-1 1,-3 11 0,4-13-42,-1 2-18,1-1 0,0 1 0,0 0 0,1 9 0,0-15-6,-1 0 1,1 0 0,1-1 0,-1 1 0,0 0 0,0 0-1,0 0 1,0-1 0,0 1 0,1 0 0,-1-1 0,0 1-1,1 0 1,-1-1 0,0 1 0,1 0 0,-1-1 0,1 1 0,-1-1-1,1 1 1,-1 0 0,1-1 0,-1 1 0,1-1 0,0 0-1,-1 1 1,1-1 0,0 0 0,-1 1 0,1-1 0,0 0 0,0 0-1,-1 1 1,1-1 0,0 0 0,0 0 0,-1 0 0,1 0-1,0 0 1,0 0 0,-1 0 0,1 0 0,0 0 0,0-1-1,-1 1 1,1 0 0,0 0 0,-1-1 0,1 1 0,1-1 0,2-1 23,0 0 0,0 0 0,0-1 1,0 0-1,-1 0 0,1 0 0,-1 0 1,1 0-1,-1-1 0,0 1 0,-1-1 1,1 0-1,0 0 0,2-7 0,0 2 205,-1-2-1,0 1 0,0-1 1,-1 1-1,2-13 0,-2 13 159,-3 20 123,1 7-246,15 245-1193,-10-135 454,-6-126 465,1 13-466,0-1 0,0 0 1,6 20-1,-7-33 456,0 0-1,0 0 1,0 0 0,0 0-1,0 0 1,0 1 0,0-1-1,0 0 1,0 0-1,0 0 1,0 0 0,0 0-1,0 1 1,0-1 0,0 0-1,0 0 1,1 0 0,-1 0-1,0 0 1,0 0 0,0 0-1,0 0 1,0 1 0,0-1-1,1 0 1,-1 0-1,0 0 1,0 0 0,0 0-1,0 0 1,0 0 0,0 0-1,1 0 1,-1 0 0,0 0-1,0 0 1,0 0 0,0 0-1,1 0 1,4-5-588,1-9-1041,10-25-7885,-13 31 4671</inkml:trace>
  <inkml:trace contextRef="#ctx0" brushRef="#br0" timeOffset="1423.18">781 560 2033,'-1'3'5174,"-4"5"-3204,0 1-1113,4-6-741,0-1 37,0-1 0,0 1 1,0 0-1,0-1 0,1 1 1,-1 0-1,1-1 0,-1 1 0,1 0 1,0 0-1,-1 0 0,1-1 1,0 1-1,0 0 0,0 0 1,1 0-1,-1-1 0,0 1 1,1 0-1,-1 0 0,1-1 1,-1 1-1,1 0 0,0-1 1,0 1-1,2 2 0,-2-2-105,0 0-1,0 0 0,0 0 1,0 0-1,-1 0 1,1 0-1,0 4 0,-1-5 17,1-1 0,-1 1-1,0 0 1,0-1 0,0 1-1,0 0 1,0-1 0,0 1 0,0 0-1,0 0 1,0-1 0,-1 1-1,1 0 1,0-1 0,0 1-1,-1 0 1,1-1 0,0 1 0,-1-1-1,1 1 1,0 0 0,-1-1-1,1 1 1,-2 0 0,1 1 1114,0-5 362,2-17-1077,1 0 0,0 0 0,2 0 0,0 0 0,2 1 0,9-26 0,6-5-651,32-52 1,-31 65-464,3-6-1811,-11 13-6097,-10 14-1598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8:09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3420 5362,'-11'-13'14243,"11"13"-14158,7-2 701,-2 1-584,0-1-1,1 1 1,-1-2-1,0 1 1,-1 0-1,6-4 1,-5 3-139,1-1 0,-1 2 1,1-1-1,0 1 0,6-2 0,-1 1-27,0 1 0,0 0-1,0 1 1,15 1 0,-17-1 53,0 0 0,0-1 0,0 1 1,0-2-1,0 1 0,17-9 0,-14 7-40,-9 2-33,0 1-1,0-1 1,0 1-1,0 0 0,0 0 1,0 0-1,1 1 1,-1-1-1,0 1 1,6 0-1,-6 0-9,0 0-1,0 0 1,0 0-1,-1 0 1,1-1 0,0 1-1,0-1 1,0 0 0,-1 0-1,1 0 1,0 0-1,-1 0 1,4-2 0,2-2 96,-1-1 1,13-11 0,-14 11-32,0 1 0,0 0 1,11-7-1,-5 5-13,0 1-17,0-1 0,15-11 1,-16 11-31,-10 6-5,0 1 0,1-1 1,-1 1-1,0-1 1,0 0-1,0 1 0,0-1 1,0 0-1,0 0 0,0 0 1,-1 0-1,1 0 1,0 0-1,0 0 0,-1 0 1,1 0-1,0 0 1,-1 0-1,1-2 0,0 1 1,1 0-1,-1 0 0,1 0 0,-1 0 0,1 0 1,0 0-1,-1 0 0,1 1 0,4-4 0,6-6 15,7-10 20,-12 14-8,0 0 0,-1-1 0,0 1 0,-1-2 0,1 1 0,4-11 0,14-16 474,-22 33-500,-1 0-1,0 0 1,1 1-1,0-1 1,-1 1-1,1-1 1,0 1 0,2-2-1,3-2 34,17-25 88,-11 18 166,-11 11-287,-1 0 0,1 0 0,-1 0 0,0 0 0,1 0 0,-1 0 0,0 0 0,0-1-1,0 1 1,0 0 0,0-1 0,1-1 0,-1 0-3,1 1-1,-1 0 1,1 0 0,0 0-1,0 0 1,0 0-1,3-3 1,-3 3 0,0 1 0,0-1 0,0 0 0,0 0 0,0 0 0,0 0 0,-1-1 0,1 1 0,1-4 0,1-4 19,1 0-1,1 0 0,-1 0 0,2 1 0,-1-1 0,12-11 0,-17 20-19,15-25 202,-14 22-146,0 0 1,0 0-1,1 0 0,0 1 0,3-5 0,-6 5 1456,0 3-1488,0-1-1,0 1 0,0 0 1,0 0-1,0 0 1,0 0-1,0 0 0,0-1 1,0 1-1,-1 0 0,1 0 1,0 0-1,0 0 0,0-1 1,1 1-1,-1 0 0,0 0 1,0 0-1,0 0 0,0 0 1,0-1-1,0 1 0,0 0 1,0 0-1,0 0 0,0 0 1,0 0-1,0 0 0,0-1 1,0 1-1,1 0 0,-1 0 1,0 0-1,0 0 0,0 0 1,0 0-1,0 0 0,0 0 1,1 0-1,-1 0 0,0-1 1,0 1-1,0 0 0,0 0 1,1 0-1,-1 0 0,-1 2 118,1 1-71,-1-5-17,1 1-54,0 2 9,2-4-17,0 0 1,0 1-1,0-1 1,0 1-1,0-1 0,1 1 1,-1 0-1,1 0 1,0 0-1,3-3 0,7-4-9,17-13 19,-25 19-3,0 1 0,-1-1 0,0 0 0,1-1 0,-1 1 0,-1-1 0,1 1 0,0-1 0,-1 0 0,0-1 0,5-7 0,24-48-1,-28 50 0,-2 6 0,0 0 0,0 1 1,0-1-1,0 1 1,3-4-1,-3 3 2,0 1 0,0 0 0,0-1 0,-1 1 0,0-1 0,1 0-1,0-4 1,6-16-17,-7 23 15,8-17 7,13-37 0,-18 41-5,-3 10 0,0 0-1,0 0 1,0 0 0,1 0-1,-1 0 1,1 0 0,4-6 0,-2 3-2,0 0 0,-1 0 0,0 0 0,0 0 0,-1-1 0,2-7 0,3-10 0,14-40 0,-20 62-2,1-1 1,-1 1 0,1 0 0,-1-1 0,1 1 0,0 0 0,4-4 0,-4 4 0,1 0 0,-1-1 0,0 1 0,0-1 0,0 1 0,1-5 0,-1 4-1,0 0 0,0 0 0,0 0 0,5-6 0,5-11-4,4-6 12,-14 23-5,1 1 1,0-2-1,-1 1 0,0 0 1,0 0-1,2-8 1,9-21-2,-12 24 0,-1 8 0,-1 1 0,1 0 0,0-1 0,0 1 0,0-1-1,1 1 1,-1 0 0,0-1 0,0 1 0,0 0 0,0-1 0,0 1 0,0 0-1,0 0 1,0-1 0,1 1 0,-1 0 0,0-1 0,0 1 0,0 0 0,1 0-1,-1-1 1,0 1 0,0 0 0,1 0 0,-1-1 0,7-7-2,5-7 7,-11 15-5,-1-1 1,1 1 0,-1 0-1,0 0 1,1-1 0,-1 1-1,1 0 1,-1-1 0,0 1-1,1 0 1,-1-1 0,0 1 0,1-1-1,-1 1 1,0 0 0,0-1-1,1 1 1,-1-1 0,0 1-1,0-1 1,0 1 0,0-1-1,0 1 1,0-1 0,0 1 0,0-1-1,0 1 1,0-1 0,0 1-1,0-1 1,0 1 0,0-1-1,0 1 1,-1-2 0,0-3 4,8-20-18,0-2-3,-4 21 16,-1-1 0,-2 5-1,0 0 1,0 0 0,0 0-1,0 0 1,0 0 0,1 0 0,-1 0-1,1 0 1,-1 1 0,1-1 0,0 0-1,0 0 1,1-2 0,19-24-8,-17 23 7,1-1 0,-1 1 0,6-12 0,-9 15 2,1 0 1,-1 0 0,1-1 0,0 1 0,0 0 0,0 1 0,0-1-1,0 0 1,4-2 0,-4 3-3,0 0 0,0 0 0,-1-1 0,1 1 0,0 0 0,-1-1-1,1 1 1,-1-1 0,0 0 0,1 1 0,-1-1 0,0 0 0,0 0 0,0 0 0,0 1 0,0-4 0,13-26 33,-14 29-35,1 0 0,0 1 0,0-1 0,0 0 1,0 0-1,0 1 0,0-1 0,0 1 0,3-2 1,-3 2 1,0-1 1,0 1 0,-1 0-1,1 0 1,0 0 0,0 0-1,0-1 1,-1 1 0,1 0-1,-1-1 1,1 0 0,0 1 0,-1 0 1,0 0-1,1 0 1,-1 1 0,0-1-1,1 0 1,-1 0-1,1 1 1,-1-1 0,1 0-1,0 1 1,-1-1 0,1 1-1,0-1 1,-1 1-1,1-1 1,0 1 0,0-1-1,-1 1 1,1 0-1,0-1 1,0 1 0,0 0-1,-1 0 1,3-1 0,-3 2-1,0-1 0,1 0 0,-1 0 0,1 0 0,-1 0 0,0 0 0,1 0 0,-1 0 0,1 0 0,-1 0 0,0 0 0,1 0 0,-1 0 0,1 0 0,-1 0 0,0 0 0,1 0 0,-1-1 0,1 1 0,-1 0 0,0 0 0,1 0 0,-1-1 0,0 1 0,1 0 0,-1 0 0,0-1 0,0 1 0,1 0 0,-1-1 0,0 1 0,0 0 0,1-1 0,-1 1 0,0-1 0,1 0 0,-1 0 0,0 1-1,1-1 1,-1 0 0,0 0 0,0 0 0,1 0-1,-1 0 1,0 0 0,0 0 0,0 1-1,0-1 1,-1-1 0,2 1 0,-1 0 0,0 1 0,0-1 0,0 0 0,0 1 0,1-1 0,-1 0 0,0 1 0,1-1 0,-1 1 0,0-1 0,1 0-1,-1 1 1,1-1 0,-1 1 0,1-1 0,5-9 4,6-23-20,-1 1 32,-6 10-16,-3 11 0,0 0 0,1 0 0,1 0 0,8-19 0,-10 22 0,-2 7 0,0 1 0,0-1 0,0 0 0,0 0 0,0 1 0,1-1 0,-1 0 0,0 1 0,0-1 0,1 0 0,-1 1 0,0-1 0,1 0 0,-1 1 0,0-1 0,2 0 0,-1-1 0,0 1 0,-1-1 0,1 1 0,0-1 0,0 1 0,-1-1 0,1 0 0,-1 1 0,0-1 0,1 0 0,-1-3 0,3-7 0,-2 10 0,0 0 0,0 0 0,-1-1 0,1 1 0,0 0 0,-1 0 0,1 0 0,-1 0 0,0-1 0,0 1 0,0 0 0,0 0 0,0-1 0,-1-1 0,5 11-16,-5-13 16,0 2 0,2 6 0,0 0 0,-1 0-1,0-5 15,0 3-14,0 0-1,0 0 1,0 0 0,0 0 0,0 0 0,0 0-1,0 0 1,0 0 0,0 0 0,0 0 0,0 0 0,1 0-1,-1 1 1,0-1 0,0 0 0,0 0 0,0 0-1,0 0 1,0 0 0,0 0 0,0 0 0,0 0-1,0 0 1,0 0 0,0 0 0,0 0 0,1 0-1,-1 0 1,0 0 0,0 0 0,0 0 0,0 0-1,0 0 1,0 0 0,0 0 0,0 0 0,0 0-1,0 0 1,1 0 0,-1 0 0,0 0 0,0 0-1,0 0 1,0 0 0,0 0 0,0 0 0,0 0-1,0 0 1,0-1 0,0 1 0,0 0 0,0 0 0,0 0-1,0 0 1,1 0 0,-1 0 0,0 0 0,0 0-1,0 0 1,0 0 0,0 0 0,0-1 0,0 0-16,-3 3 12,2-1-10,1 2-68,0-2 44,4-2 28,-3 1 12,0-1-2,-4 0 23,3 1-23,0 0 1,0 0 0,0 0-1,1 0 1,-1 0 0,0 0-1,0 0 1,0 0 0,0 0-1,0 0 1,0-1 0,0 1-1,0 0 1,0 0 0,0 0 0,0 0-1,0 0 1,0 0 0,0 0-1,0 0 1,0 0 0,0 0-1,0 0 1,0-1 0,0 1-1,0 0 1,0 0 0,0 0-1,0 0 1,0 0 0,0 0-1,0 0 1,0 0 0,0 0-1,0 0 1,0-1 0,0 1-1,0 0 1,0 0 0,0 0-1,0 0 1,0 0 0,0 0-1,0 0 1,0 0 0,-1 0-1,1 0 1,0 0 0,0 0-1,0 0 1,0 0 0,0 0-1,0 0 1,0 0 0,0-1-1,0 1 1,0 0 0,0 0-1,-1 0 1,1 0 0,0 0-1,6-9-2,0-1-1,-1 0 0,-1 0 1,0 0-1,5-19 0,5-4-13,-13 31 16,3-1 3,-4 3-2,1-1 0,-1 0 0,1 1 0,-1-1 0,0 0 0,1 0 0,-1 1 0,0-1 0,0 0 0,0 0 0,1 1 0,-1-1 0,0 0 0,0 0 0,0 1 0,0-1 0,0 0 0,0 0 0,-1 0 0,1 0 0,0-9 7,1 9-5,2 3 12,-3-4-17,0 2 2,0 0-1,0 0 1,0 0-1,0 0 0,0 0 1,1 0-1,-1 0 1,0 0-1,0 0 0,0 0 1,0-1-1,0 1 1,1 0-1,-1 0 0,0 0 1,0 0-1,0 0 1,0 0-1,0-1 0,0 1 1,0 0-1,0 0 1,0 0-1,1 0 0,-1 0 1,0-1-1,0 1 1,0 0-1,0 0 0,0 0 1,0 0-1,0-1 1,0 1-1,0 0 0,0 0 1,0 0-1,0 0 1,0-1-1,-1 1 0,2-12-23,15 1 8,-11 2 20,-1 1-1,0-1 1,0 0-1,-1 0 1,2-12-1,8-49 23,-11 57-25,-1 8-1,-1 1 0,0 0 0,-1 0 0,1 0 0,-1-5 0,0 6 0,1 1 0,-1-1 0,1 0 0,0 0 0,0 0 0,0 0 0,0 0 0,0 1 0,1-1 0,-1 0 0,2-4 0,1-2-8,-3 8 6,0 0 1,0 0-1,1 1 1,-1-1-1,0 0 1,0 0-1,0 1 0,1-1 1,-1 0-1,1 1 1,-1-1-1,0 1 1,1-1-1,0 0 0,21-6-126,0-9 144,-21 15-13,1 1-1,-1-1 0,0 0 0,1 1 0,-1-1 0,0 0 0,0 0 0,0 0 0,0 0 0,0 1 0,0-2 1,0 1-1,0 0 0,2-2 0,-1 0-2,0-7 5,0 0 2,-2 10-7,0-1 1,0 1-1,0 0 0,1 0 0,-1-1 0,0 1 1,0 0-1,0 0 0,0 0 0,0 0 0,1-1 1,-1 1-1,0 0 0,0 0 0,0 0 0,1 0 1,-1 0-1,0 0 0,0-1 0,0 1 0,1 0 1,-1 0-1,0 0 0,0 0 0,1 0 0,-1 0 1,0 0-1,0 0 0,1 0 0,-1 0 0,0 0 0,0 0 1,0 0-1,1 0 0,7-14 13,-3 11 5,-5 3-19,0 0 1,1-1-1,-1 1 1,0 0-1,0 0 1,1 0-1,-1 0 1,0-1-1,0 1 1,1 0-1,-1 0 1,0 0-1,0-1 1,0 1 0,0 0-1,1 0 1,-1-1-1,0 1 1,0 0-1,0 0 1,0-1-1,0 1 1,0 0-1,0-1 1,0 1-1,0 0 1,0 0-1,0-1 1,0 1-1,0 0 1,0-1-1,0 1 1,0 0-1,0-1 1,0 1-1,0-1 2,0 0-1,0 0 0,0 0 0,0 0 0,0 0 1,1 0-1,-1 0 0,0 0 0,1 0 1,-1 0-1,0 0 0,1 0 0,0 0 0,-1 0 1,2-1-1,0-1-4,0 0 4,-1 0 0,0 0 0,1 0 0,-1 0 0,0 0 0,0-3 0,5-13 0,31-41 16,-16 15-16,-2 1 0,-14 34 0,-1-1 0,0 0 0,-1 0 0,0 0 0,2-16 0,-3 13 0,2-1 0,5-18 0,2 15 0,-10 17 0,0 0 0,0-1 0,0 1 0,0-1 0,0 0 0,0 1 0,0-1 0,-1 0 0,1 1 0,0-1 0,-1 0 0,0 0 0,1 1 0,-1-1 0,0 0 0,0 0 0,0 0 0,0-2 0,-1 2 1,1 1 0,0-1-1,0 0 1,0 1 0,1-1 0,-1 1-1,0-1 1,1 1 0,-1-1-1,2-2 1,-2 3-1,1 0 1,-1-1 0,0 1-1,1 0 1,-1 0-1,0-1 1,0 1-1,0 0 1,1-1 0,-1 1-1,-1 0 1,1-1-1,0 1 1,0-2-1,5-11 0,-5 14 0,0 0 0,0 0 0,0 0 0,0 0 0,0 0 0,0 0 0,0 0-1,0 0 1,0 0 0,0 0 0,0 0 0,0 0 0,0 0 0,0 0 0,0 0 0,0 0-1,0 0 1,0 0 0,0 0 0,0 0 0,0 0 0,-1 0 0,1 0 0,0 0-1,0 0 1,0 1 0,0-1 0,0-1 0,0 1 0,0 0 0,0-1 0,0 1 0,-1 0 0,1 0 0,0-1 0,0 1 0,0 0 0,0-1 0,0 1 0,0 0 0,0-1 0,0 1 0,0 0 0,0 0 1,0-1-1,0 1 0,0 0 0,1-1 0,-1 1 0,0 0 0,0-1 0,0 1 0,0 0 0,0 0 0,1-1 0,-1-5-11,0 6 11,0 0 0,0 0 0,0 0 0,0 0 0,0 0 0,0 0 0,0 0 0,0 0 0,0 0 0,0-1 0,0 1 0,0 0 0,0 0 0,0 0 0,0 0 0,0 0 0,0 0 0,0 0 0,0 0-1,0 0 1,0 0 0,0 0 0,0 0 0,0-1 0,0 1 0,0 0 0,0 0 0,0 0 0,0 0 0,0 0 0,0 0 0,0 0 0,0 0 0,0 0 0,0 0 0,0 0 0,0 0 0,0 0 0,0 0 0,0 0 0,0 0 0,0-1-1,0 1 1,1 0 0,-1 0 0,0 0 0,0 0 0,0 0 0,0 0 0,0 0 0,0 0 0,0 0 0,0 0 0,0 0 0,0 0 0,0 0 0,0 0 0,0 0 0,1 0 0,-1 0 0,0 0 0,0 0 0,0 0 0,0 0 0,0 1-1,0-2 2,0 1-1,0-1 1,0 1-1,0-1 1,0 1-1,0-1 0,0 1 1,0-1-1,0 1 1,0 0-1,1-1 0,-1 1 1,0-1-1,0 1 1,0 0-1,1-1 1,-1 1-1,0-1 0,0 1 1,1 0-1,0-1 1,0-3 3,-2 6-2,1-2-2,0 0 0,0 0 0,0 0 0,0 0-1,0 0 1,0 0 0,0 0 0,0 0-1,0 1 1,0-1 0,0 0 0,0 0 0,0 0-1,0 0 1,0 0 0,0 0 0,0 0-1,0 0 1,0 0 0,1 0 0,-1 0-1,0 0 1,0 0 0,0 0 0,0 0 0,0 0-1,0 0 1,0 1 0,0-1 0,0 0-1,1 0 1,-1 0 0,0 0 0,0 0 0,0 0-1,0 0 1,0-1 0,0 1 0,0 0-1,0 0 1,0 0 0,1 0 0,-1 0-1,0 0 1,0 0 0,0 0 0,0 0 0,0 0-1,0 0 1,0 0 0,0 0 0,0 0-1,1 0-5,-1 0 6,0 0 0,-1 0 0,1 0 0,0 0 0,0 0 0,0 0 0,0 0 0,0 0 0,0 0 0,-1 0 0,1 0 0,0 0 0,0 0 0,0 0 1,0 0-1,0 0 0,-1 0 0,1 0 0,0 0 0,0 0 0,0 0 0,0 1 0,0-1 0,0 0 0,0 0 0,0 0 0,-1 0 0,1 0 0,0 0 0,0 0 0,0 1 0,0-1 0,0 0 0,0 0 0,0 0 1,0 0-1,0 0 0,0 1 0,0-1 0,0 0 0,0 0 0,0 0 0,0 0 0,0 0 0,0 0 0,0 1 0,0-1 0,0 0 0,0 0 0,0 0 0,0 0 0,0 0 0,1 1 0,-5-4 3,4 3-3,0 0 0,0 0 1,0 0-1,-1 0 0,1 0 0,0 0 0,0 0 0,0 0 1,0 0-1,0 0 0,0 0 0,0 0 0,-1 0 0,1 0 0,0 0 1,0 0-1,0 0 0,0 0 0,0 0 0,0 0 0,0 0 1,0 0-1,-1 0 0,1 0 0,0-1 0,0 1 0,0 0 0,0 0 1,0 0-1,0 0 0,0 0 0,0 0 0,0 0 0,0 0 1,0-1-1,0 1 0,0 0 0,0 0 0,0 0 0,0 0 1,0 0-1,0 0 0,0 0 0,0-1 0,0 1 0,0 0 0,0 0 1,0 0-1,0 0 0,0 0 0,0 0 0,0 0 0,0 0 1,0-1-1,0 1 0,0 0 0,0 0 0,0 0 0,1 0 0,-1 0 1,0 0-1,0 0 0,0 0 0,6-1-13,-6 1 13,0 0 0,0 0 0,0 0 0,0 0 0,1 0 0,-1 0 0,0 0 0,0 0 0,0 1 0,0-1 0,0 0 0,0 0 0,0 0 0,1 0 0,-1 0 0,0 0 0,0 0 0,0 0 0,0 0 0,0 0 0,0 0 0,0 0 0,1 0 0,-1 0 0,0 0 0,0 0 0,0 0 0,0 0 0,0-1 0,0 1 0,0 0 0,1 0 0,-1 0 0,0 0 0,0 0 0,0 0 0,0 0 0,0 0 0,0 0 0,0 0 0,0 0 0,0-1 0,0 1 0,0 0 0,0 0 0,1 0 0,-1 0 0,0 0 0,0 0 0,0 0 0,0 0 0,0-1 0,0 1 0,0 0 0,0 0 0,-3 1 4,3-1-4,0 0-1,0-1 1,0 1-1,0 0 0,0-1 1,0 1-1,0 0 1,0 0-1,0-1 1,0 1-1,0 0 1,0 0-1,0-1 1,0 1-1,0 0 1,1-1-1,-1 1 1,0 0-1,0 0 0,0 0 1,0-1-1,0 1 1,1 0-1,-1 0 1,0 0-1,0-1 1,1 1-1,-1 0 1,0 0-1,0 0 1,1-1-1,0 0-4,2-2 14,-6 2-16,3 1 7,0 0 0,0 0-1,0 1 1,0-1-1,0 0 1,0 0-1,0 0 1,0 1-1,0-1 1,0 0-1,0 0 1,0 0-1,0 1 1,0-1-1,0 0 1,0 0 0,0 0-1,0 1 1,0-1-1,0 0 1,0 0-1,0 0 1,0 1-1,0-1 1,0 0-1,1 0 1,-1 0-1,0 0 1,0 0-1,0 1 1,0-1 0,1 0-1,-1 0 1,0 0-1,0 0 1,0 0-1,0 0 1,1 0-1,-1 0 1,0 1-1,0-1 1,0 0-1,1 0 1,-1 0-1,0 0 1,0 0 0,0 0-1,1 0 1,-1 0-1,0 0 1,0 0-1,0 0 1,1 0-1,-1-1 1,0 1-1,0 0 1,0 0-1,1 0 1,-1 0-1,0 0 1,0 0 0,0-1-1,3 3-14,-7-5 9,-1-2-63,5 5 70,2 2-8,-3-2 4,1 0 3,0 0 0,0 0 0,0-1 0,0 1 0,0 0 0,0 0 0,0 0 0,0 0 0,0 0 0,0 0 0,0 0 0,0 0 0,0 0 0,0 0 0,0 0 0,0 0 0,0 0 0,0 0 0,0 0 0,0 0 0,0 0 0,0 0 0,0 0 0,0 0 0,0 0 0,0 0 0,0 0 0,0 0 0,0 0 0,0 0 0,0 0 0,0 0 0,0 0 0,0 0 0,0 0 0,0 0 0,0 0 0,0 0 0,0 0 0,0 0 0,0 0 0,0 0 0,0 0 0,1 0 0,-1 0 0,0 0 0,0 0 0,0 0 0,0 0 0,0 0 0,0 0 0,0 0 0,0 0 0,0 0 0,0 0 0,0 0 0,0 0 0,0 0 0,0 0 0,0 0 0,1 0 0,-3-2 3,2 1-2,-5 1-5,8 7-12,-1-4 14,-1-4-4,0-4-2,-3 5 11,0 0 2,5 0 1,-6-2-4,4 8-18,-1-6 16,0 0 0,1 0 0,-1 0 0,0 0 0,0-1 0,0 1 0,0 0 0,0 0 0,0 0 0,0 0 0,0 0 0,0 0 0,0 0 0,0 0 0,0 0 0,0 0 0,0 0 0,1 0 0,-1 0 0,0 0 0,0 0 0,0 0 0,0 0 0,0 0 0,0 0 0,0 0 0,0 0 0,0 0 0,0 0 0,0 0 0,0 0 0,1 1 0,-1-5 0,0 4 0,-1 1 0,1-1 0,0 0 0,0 0 0,0 0 0,0 0 0,0 0 0,0 0 0,0 0 0,0 0 0,0 0 0,0 0 0,0 0 0,0 0 0,0 0 0,0 0 0,0 0 0,0 0 0,0 0 0,0-1 0,0 1 0,0 0 0,0 0 0,0 0 0,0 0 0,0 0 0,0 0 0,-1 0 0,1 0 0,0 0 0,0 0 0,0 0 0,0 0 0,0 0 0,0 0 0,0 0 0,0 0 0,0 0 0,0 0 0,0 0 0,0 0 0,0 0 0,0 0 0,0 0 0,0 0 0,0 0 0,0 0 0,0 0 0,0 0 0,0 0 0,0-1 0,0 1 0,0 0 0,0 0 0,0 0 0,0 0 0,0 0 0,0 0 0,0 0 0,0 0 0,0 0 0,0 0 0,0 1 0,0-1 0,0 0 0,0 0 0,0 0 0,0 0 0,0 0 0,0 0 0,0 0 0,0 1 0,-1-1 0,1 0 0,0 0 0,0 0 0,0 0 0,0 0 0,0 0 0,0 1 0,0-1 0,0 0 0,1 0 0,-1 0 0,0 0 0,0 0 0,0 0 0,0 1 0,0-1 0,0 0 0,0 0 0,0 0 0,0 0 0,0 0 0,0 0 0,0 0 0,0 0 0,0 1 0,1-1 0,-1 0 0,0 0 0,0 0 0,0 0 0,0 0 0,0 0 0,1 0 0,-3-2 0,8 3 0,-3 0 0,-9-4 0,6 3 0,0 0 0,0 0-1,1 0 1,-1 0 0,0 0-1,0 0 1,0 0-1,0 0 1,0 0 0,0 0-1,0 0 1,0 0 0,0 1-1,0-1 1,0 0-1,0 0 1,0 0 0,0 0-1,0 0 1,0 0 0,0 0-1,0 0 1,0 0 0,0 0-1,0 0 1,0 0-1,-1 0 1,1 0 0,0 1-1,0-1 1,0 0 0,0 0-1,0 0 1,0 0-1,0 0 1,0 0 0,0 0-1,0 0 1,0 0 0,0 0-1,0 0 1,0 0-1,0 0 1,0 0 0,0 0-1,-1 0 1,1 0 0,0 0-1,0 0 1,0 0 0,0 0-1,0 0 1,0 0-1,0 0 1,0 0 0,0 0-1,0 0 1,0 0 0,0 0-1,0 0 1,0 0-1,-1 0 1,1 0 0,0 0-1,1 1-15,-2-4 8,0 5 8,2-4 0,3 4 0,-8-6 12,4 4-9,1 5 14,-2-4-32,1 0 3,1-3 5,-1 2 5,0 0 1,0 0-1,0 0 1,0 0 0,-1 0-1,1 0 1,0 0-1,0 0 1,0 0 0,0 0-1,0 0 1,0 0-1,0 0 1,0 0 0,0-1-1,0 1 1,0 0-1,0 0 1,0 0 0,0 0-1,0 0 1,0 0-1,0 0 1,0 0 0,0 0-1,0 0 1,0 0-1,0 0 1,-1 0-1,1 0 1,0 0 0,0 0-1,0 0 1,0 0-1,0 0 1,0 0 0,0 0-1,0 0 1,0 0-1,0 0 1,0 0 0,0 0-1,0 0 1,0 0-1,0 0 1,-1 0 0,1 0 0,0 0 0,0 0 0,0 0 0,0 0 0,0-1 0,0 1 0,0 0 0,0 0 0,1 0-1,-1 0 1,0 0 0,0 0 0,0-1 0,0 1 0,0 0 0,0 0 0,0 0 0,0 0 0,0 0 0,0 0 0,0 0 0,0 0 0,0-1 0,1 1 0,-1 0 0,0 0 0,0 0 0,0 0 0,0 0 0,0 0-1,0 0 1,0 0 0,0 0 0,1 0 0,-1 0 0,0 0 0,0 0 0,0 0 0,0 0 0,0 0 0,0 0 0,1 0 0,-1 0 0,0 0 0,0 0 0,0 0 0,0 0 0,0 0 0,0 0 0,1 0 0,-1 0-1,0 0 1,0 0 0,0 0 0,0 0 0,0 1 0,-2-1-15,3 3 16,-1-5-6,0 2 6,-1 0 0,1-1 0,0 1-1,0 0 1,0-1 0,0 1 0,0 0-1,-1 0 1,1-1 0,0 1-1,0 0 1,0 0 0,-1 0 0,1-1-1,0 1 1,0 0 0,-1 0 0,1 0-1,0 0 1,0 0 0,-1-1 0,1 1-1,0 0 1,-1 0 0,1 0-1,0 0 1,-1 0 0,11 7 13,-13-11-26,1 2 9,3 6 21,0-3-19,-2-2 6,1 0 4,1 3-4,-5-2-19,3 0 20,4 1 5,2-4-18,-1 2 0,-5 0 10,1 1-2,0 0 1,0 0-1,0 0 0,0 0 0,0 0 0,0 0 0,0 0 0,0-1 0,0 1 1,0 0-1,-1 0 0,1 0 0,0 0 0,0 0 0,0 0 0,0 0 0,0 0 0,0 0 1,0 0-1,0 0 0,0 0 0,0 0 0,0-1 0,0 1 0,0 0 0,0 0 1,0 0-1,0 0 0,0 0 0,0 0 0,0 0 0,0 0 0,0 0 0,0 0 1,0 0-1,0-1 0,0 1 0,0 0 0,0 0 0,0 0 0,0 0 0,0 0 1,0 0-1,1 0 0,-1 0 0,0 0 0,0 0 0,0 0 0,0 0 0,0 0 1,0 0-1,0 0 0,0 0 0,0-1 0,0 1 0,0 0 0,0 0 0,0 0 1,1 0-1,-1 0 0,0 0 0,0 0 0,0 0 0,0 0 0,0 0 0,0 0 1,9-7 14,0 0-7,-8 4 0,-1 2-8,0 1 0,0 0 1,0 0-1,0-1 0,1 1 1,-1 0-1,0 0 1,0 0-1,0-1 0,0 1 1,0 0-1,0 0 0,1 0 1,-1-1-1,0 1 0,0 0 1,0 0-1,1 0 1,-1 0-1,0-1 0,0 1 1,0 0-1,1 0 0,-1 0 1,0 0-1,0 0 1,1 0-1,-1 0 0,0 0 1,1 0-1,4-11 45,-5 10-44,0 0 0,0 0 0,0 0 0,0 0 0,0 0 0,1 0 0,-1-1-1,0 1 1,1 0 0,-1 0 0,1 1 0,-1-1 0,1 0 0,-1 0 0,1 0 0,0 0-1,0-1 1,-4-12-1,4 14 1,-1-1-1,0 0 1,1 0 0,-1 1-1,1-1 1,-1 0-1,1 1 1,0-1-1,-1 0 1,1 1 0,0-1-1,-1 1 1,1-1-1,0 1 1,1-1-1,9-9 7,-1-2-7,-7 9 0,-1-1 0,1 1 0,0-1 0,-1 0 0,3-6 0,-2-3 6,1 14-24,-4-1 17,0 0 1,0 0-1,0 0 1,0 0-1,0 0 1,-1 0-1,1 0 0,0 0 1,0 0-1,0 0 1,0 1-1,0-1 1,0 0-1,0 0 1,0 0-1,0 0 1,0 0-1,0 0 1,0 0-1,0 0 1,0 0-1,0 0 1,0 0-1,0 0 1,0 0-1,0 0 1,0 0-1,0 0 0,1 0 1,-1 0-1,0 0 1,0 0-1,0 1 1,0-1-1,0 0 1,0 0-1,0 0 1,0 0-1,0 0 1,0 0-1,0 0 1,0-2-33,4 5-12,-4-3 28,-2-1 8,3 3 19,-6-3 6,5 1-15,0 0-1,1 0 0,-1 0 0,0 0 0,0 0 1,0 0-1,0 0 0,0 0 0,0 0 1,0 0-1,0 0 0,0 0 0,0 0 1,0 0-1,0 0 0,1 0 0,-1 0 1,0 0-1,0 0 0,0 0 0,0 1 1,0-1-1,0 0 0,0 0 0,0 0 1,0 0-1,0 0 0,0 0 0,0 0 1,0 0-1,0 0 0,0 0 0,0 0 1,0 1-1,0-1 0,0 0 0,0 0 0,0 0 1,0 0-1,0 0 0,0 0 0,0 0 1,0 0-1,0 0 0,0 0 0,0 1 1,0-1-1,0 0 0,0 0 0,0 0 1,0 0-1,0 0 0,0 0 0,-1 0 1,1 0-1,0 0 0,0 0 0,0 0 1,0 0-1,0 0 0,0 0 0,0 0 1,0 0-1,0 0 0,-1 1 0,1-4 4,-1 1-3,2 5-3,-5-7-14,3 3 16,4 3 11,0 3-7,-3-7-19,-2 1-18,2 0 10,1 2 10,0-1 9,-1 0 0,0 0 1,0 0-1,0 0 0,0 0 1,1 0-1,-1 1 0,0-1 1,0 0-1,0 0 1,0 0-1,1 0 0,-1 0 1,0 0-1,0 1 0,0-1 1,0 0-1,0 0 0,0 0 1,1 0-1,-1 1 0,0-1 1,0 0-1,0 0 0,0 0 1,0 1-1,0-1 1,0 0-1,0 0 0,0 0 1,0 1-1,0-1 0,0 0 1,1 5-63,2 2 79,-1-3-3,-4-3-3,2-1-7,0 0 1,0 0 0,0 0 0,0 0 0,0-1 0,0 1 0,0 0-1,0 0 1,0 0 0,0 0 0,-1 0 0,1 0 0,0 0 0,0 0 0,0 0-1,0-1 1,0 1 0,0 0 0,0 0 0,0 0 0,0 0 0,0 0 0,0 0-1,0 0 1,0-1 0,0 1 0,0 0 0,0 0 0,0 0 0,0 0 0,0 0-1,0 0 1,0 0 0,1 0 0,-1-1 0,0 1 0,0 0 0,0 0-1,0 0 1,0 0 0,0 0 0,1 0 77,-1-3 160,-1 4-231,1-5 5,0 3-11,0 0 0,0 0 0,1 0 0,-1 0 0,0 0 1,0 1-1,1-1 0,-1 0 0,0 0 0,1 0 0,-1 0 0,1 0 0,0 0 0,-1 1-1,0-1-1,0 1 1,1 0-1,-1-1 1,0 1 0,0 0-1,0-1 1,0 1-1,0 0 1,0-1-1,0 1 1,0 0-1,0-1 1,0 1-1,0-1 1,0 1-1,0 0 1,0-1 0,0 1-1,0 0 1,0-1-1,0 1 1,-1 0-1,1-1 1,0 1-1,0 0 1,0 0-1,0-1 1,-1 1-1,1 0 1,0-1-1,-1 1 1,-1-2-12,6 7 5,-4-5 6,1-1 0,-1 1 1,0 0-1,1-1 1,-1 1-1,0-1 0,1 1 1,-1-1-1,0 1 1,0-1-1,0 1 1,1-1-1,-1 1 0,0-1 1,0 1-1,0-1 1,0 1-1,0-1 0,0 1 1,0-1-1,0-2 6,0 5-11,2-2 13,-1 1-1,-2-5-3,13-15-35,-1 2 48,-8 17-16,-2 0 0,-1 0 0,0 0 0,0 0 0,1 0 0,-1 0 0,0 0 0,1 0 0,-1 0 0,0 0 0,0 0 0,1 0 0,-1 0 0,0 0 0,0 0 0,1 0 0,-1 0 0,0 0 0,1 0 0,-1 0 0,0-1 0,0 1 0,1 0 0,-1 0 0,0 0 0,0 0 0,0-1 0,1 1 0,-1 0 0,0 0 0,0-1 0,0 1 0,0 0 0,1 0 0,-1-1 0,0 1 0,0 0 0,0 0 0,0-1 0,0 1 0,0 0 0,0-1 0,0 1 0,0 0 0,0 0 0,0-1 0,0 1 0,0 0 0,0-1 0,0 1 0,0-1 0,-1 0-1,1 0 1,0 0-1,0 0 1,0 0-1,0 0 1,0 0-1,0 0 1,0 0-1,0 0 1,0 0-1,0 0 1,0 0-1,1 0 1,-1 0-1,0 0 1,1 0-1,-1 1 1,0-1-1,1 0 0,0 0 1,-1 0-1,1 0 1,-1 1-1,1-1 1,0 0-1,0 1 1,-1-1-1,1 0 1,1 0-1,-1 1 2,-1 0-1,0-1 0,1 1 1,-1 0-1,0-1 0,1 1 1,-1 0-1,0-1 0,0 1 1,1-1-1,-1 1 0,0 0 0,0-1 1,0 1-1,1-1 0,-1 1 1,0-1-1,0 1 0,0-1 1,0 1-1,0-1 0,0 1 1,0-1-1,0 0 0,0 1 6,2-2-8,-1 0 0,1 0 1,-1 0-1,0 0 0,0 0 1,0-1-1,1-3 0,-2 5-7,0 0-1,0 0 0,0 0 1,0 0-1,0 0 1,0 1-1,0-1 0,0 0 1,0 0-1,1 0 0,-1 0 1,0 0-1,1 0 1,-1 0-1,0 1 0,1-1 1,-1 0-1,1 0 0,0 1 1,-1-1-1,1 0 1,-1 1-1,1-1 0,0 0 1,0 1-1,-1-1 1,2 0-1,5-5-74,0 0 0,-1 0 0,10-13 0,-13 15 30,1 0 4,-4 3 44,1 1 1,-1-1 0,1 1 0,-1-1-1,1 1 1,-1-1 0,1 0 0,-1 1 0,0-1-1,1 1 1,-1-1 0,0 0 0,0 1 0,0-1-1,0 0 1,1 0 0,-1 1 0,0-1-1,0 0 1,0 1 0,0-1 0,-1-1 0,2 4-11,1-7 7,1-6-1,-3 8-22,0 3 32,8-10 0,-7 9-2,-1 0 1,1 0-1,-1 0 1,1 0-1,0 0 1,0 0-1,-1 0 1,1 0-1,0 1 0,0-1 1,0 0-1,0 0 1,0 1-1,0-1 1,0 1-1,0-1 1,0 1-1,0-1 0,1 1 1,0-1 0,0 1-4,1-2-33,-4 0-2,3 6-1,-3-7-23,0 2 44,2 2 21,0-1 0,0 0 0,0 0 0,0 1 1,0-1-1,0 0 0,0 0 0,0 0 0,0 0 0,0 0 0,0 0 1,0 0-1,2-1 0,-3 1 5,-1-2 29,1 3-12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8:20.8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1 262 3121,'2'1'4776,"-2"-1"-4699,4-5 146,-3 4-192,-1 2 657,-1 1 75,4-4 451,2-5 99,-2 5-1185,-1 1 0,0-1 0,0 0 0,1 0 0,-1 1 0,1-1 0,-1 1 0,4-1 0,3-2 107,-4 1-72,-5 3-119,1 0 0,0-1 0,0 1 1,-1 0-1,1 0 0,0-1 0,-1 1 0,1-1 0,0 1 0,-1-1 0,1 1 1,-1-1-1,1 1 0,-1-1 0,1 1 0,-1-1 0,1 0 0,-1 1 0,0-1 1,1 0-1,-1 0 0,1 0-2,-1 0 0,0 0 0,0 0 0,0 0 0,0 1 0,1-1 1,-1 0-1,0 0 0,1 1 0,-1-1 0,0 0 0,1 0 0,-1 1 0,1-1 0,-1 1 1,1-1-1,0 0 0,-1 1 0,1-1 0,-1 1 0,2-1 0,20-9 116,-1 1 20,-18 6-55,1 0 1,-1 1 0,0-1 0,0 0 0,0 0-1,0-1 1,0 1 0,-1-1 0,3-3 0,-2 2 561,-6 6-442,3-1-235,1 0-1,-1-1 1,0 1-1,1 0 1,-1 0-1,1 0 1,-1 0 0,0 0-1,1-1 1,-1 1-1,0 0 1,1 0 0,-1-1-1,0 1 1,1 0-1,-1 0 1,0-1-1,1 1 1,-1 0 0,0-1-1,0 1 1,0 0-1,1-1 1,-1 1-1,0-1 1,0 1 0,0 0-1,0-1 1,0 1-1,0-1 1,1 1 0,-1 0-1,0-1 1,0 1-1,0-1 1,-1 1-1,1-1 1,0 1 0,0 0-1,0-1 1,0 1-1,0-1 1,-1 0-1,2 0 22,-1 0 0,0 1 0,1-1 0,-1 0 0,1 0-1,-1 0 1,1 0 0,-1 0 0,1 0 0,0 1-1,-1-1 1,1 0 0,0 0 0,0 1 0,-1-1-1,1 1 1,0-1 0,0 0 0,1 0 0,-2 1-6,1 0 0,-1-1-1,0 1 1,0 0 0,0 0 0,0-1 0,0 1 0,0 0 0,0-1 0,1 1 0,-1 0 0,0 0 0,0-1 0,0 1-1,1 0 1,-1 0 0,0-1 0,0 1 0,1 0 0,-1 0 0,0 0 0,0 0 0,1-1 0,-1 1 0,0 0-1,1 0 1,-1 0 0,0 0 0,0 0 0,1 0 0,-1 0 0,1 0 0,3-2 69,2-4-92,-6 6 0,0-1 0,0 1 0,1 0 0,-1 0 0,0-1 0,0 1 0,1 0 0,-1-1 0,0 1 0,0 0 0,1 0 0,-1 0 0,0-1 0,1 1 0,-1 0 0,0 0 0,1 0 0,-1 0 0,0 0 0,1-1 0,-1 1 0,0 0 0,1 0 0,-1 0 0,1 0 0,-1 0 0,0 0 0,1 0 0,3 0 21,-1 0 0,1-1 0,0 1 0,-1-1 0,7-2 0,-7-1 29,-3 4-49,0 0 0,0 0-1,0-1 1,0 1 0,0 0 0,0 0 0,0 0 0,0 0 0,0 0-1,0 0 1,0 0 0,0-1 0,0 1 0,0 0 0,1 0 0,-1 0-1,0 0 1,0 0 0,0 0 0,0 0 0,0 0 0,0 0-1,0 0 1,0-1 0,0 1 0,1 0 0,-1 0 0,0 0 0,0 0-1,0 0 1,0 0 0,0 0 0,0 0 0,0 0 0,1 0-1,-1 0 1,0 0 0,0 0 0,0 0 0,0 0 0,0 0 0,0 0-1,0 0 1,1 0 0,-1 0 0,0 0 0,0 0 0,0 1-1,0-1 1,0 0 0,0 0 0,0 0 0,0 0 0,0 0 0,1 0-1,-1 0 1,10 1 191,-4 4 1704,-5-10-1327,-5 7 434,2-2-663,5 2-181,-1-1-79,-2 1-84,0-6-5,0 4 8,1 5-16,-1-9 0,1 3-20,7 1 29,0-2 0,14-3 0,-14 2 8,-7 2-1,0 1 0,0-1 1,0 1-1,0 0 0,0-1 0,0 1 0,0 0 0,0 0 0,0-1 0,0 1 0,0 0 0,0 0 1,0 0-1,1 1 0,2-1-1,4 1 0,-8-1 2,0 0 0,0 0 1,0 0-1,-1 0 0,1 0 0,0 0 0,0 0 0,0 0 0,0 0 0,0 0 0,0 0 0,0 0 0,0 0 0,0 0 0,0 0 0,0 0 0,0 0 0,0 0 0,0 0 0,-1 0 0,1 0 0,0 0 0,0 0 0,0 0 0,0 0 0,0 0 0,0-1 0,0 1 0,0 0 0,0 0 0,0 0 0,0 0 0,0 0 0,0 0 0,0 0 0,0 0 0,0 0 0,0 0 0,0 0 0,0 0 0,0-1 0,0 1 0,0 0 0,0 0 0,0 0 0,0 0 0,0 0 0,0 0 0,0 0 0,0 0 0,0 0 0,0 0 0,1 0 0,-1 0 0,0 0 0,0 0 0,0 0 0,0-1 0,0 1 0,0 0 0,0 0 0,0 0 0,0 0 0,0 0 0,0 0 0,0 0 0,0 0 0,1 0 0,0-1 0,-1 0 0,1 1 0,-1 0 0,0-1 0,1 1 0,-1 0 0,0-1 0,0 1 0,1 0 0,-1 0 0,0-1 0,1 1 0,-1 0 0,1 0 0,-1-1 0,0 1 0,1 0 0,-1 0 0,1 0 0,-1 0 0,1 0 0,-1 0 0,0 0 0,1 0 0,-1 0 0,1 0 0,-1 0 0,1 0 0,-1 0 0,1 0 0,6-1 0,-6 1 3,-3-2 2,2 2-5,0 1 0,0-1 0,0 0 1,0 0-1,0 0 0,1 0 0,-1 0 0,0 0 0,0 0 0,0 0 0,0 0 1,0 0-1,0 0 0,0 0 0,0 1 0,0-1 0,0 0 0,0 0 0,0 0 0,0 0 1,0 0-1,0 0 0,0 0 0,0 0 0,0 0 0,0 1 0,0-1 0,0 0 1,0 0-1,0 0 0,0 0 0,0 0 0,0 0 0,0 0 0,0 0 0,0 0 0,0 1 1,0-1-1,0 0 0,0 0 0,0 0 0,0 0 0,-1 0 0,1 0 0,0 0 0,0 0 1,0 0-1,0 0 0,0 0 0,0 0 0,0 0 0,0 0 0,0 0 0,0 1 1,-1-1-1,1 0 0,0 0 0,0 0 0,0 0 0,0 0 0,0 0 0,0 0 0,0 0 1,0 0-1,0 0 0,-1 0 0,1-1 0,-3-3 0,2 4 0,1 0 0,0 0 0,0 0 0,0 0 0,0 0 0,0 0 0,0 0 0,0 0 0,0 0 0,0 0 0,0 0 0,0 0 0,1 0 0,-1 0 0,0 0 0,0 0 0,0 0 0,0 0 0,0 0 0,0 0 0,0 0 0,0 0 0,0 0 0,0 0 0,0 0 0,0 0 0,0 0 0,0 0 0,0 0 0,0 0 0,0 0 0,0 0 0,1 0 0,-1 0 0,0 0 0,0 0 0,0 0 0,0 0 0,0 0 0,0 0 0,0 0 0,0 0 0,0 0 0,0 0 0,0 0 0,0 0 0,0 0 0,0 0 0,0 0 0,0 0 0,0 0 0,0 0 0,0 0 0,0 0 0,0 0 0,0 1 0,0-1 0,0 0 0,0 0 0,0 0 0,0 0 0,0 0 0,0 0 0,0 0 0,0 0 0,0 0 0,0 0 0,0 0 0,0 0 0,0 0 0,16-14 0,-9 8 0,1 0 0,-1-1 0,-1 0 0,7-9 0,-5 11 0,-4 7 1,-2-1-3,-4-2-10,-1-2 24,1 3 72,5 3 188,-2-3-7,-2-1 28,4 3-149,-6-4-149,3 4-6,0-2 10,0 0 1,0 0 0,0 0-1,0 0 1,0 0 0,1 0-1,-1 0 1,0 0 0,0 0 0,0 0-1,0 0 1,0 0 0,0 0-1,0 0 1,0 0 0,0 0-1,0 0 1,0 0 0,0 0 0,0 0-1,0 0 1,1 0 0,-1 0-1,0 0 1,0 0 0,0 0-1,0 0 1,0 0 0,0 0 0,0 0-1,0 0 1,0 0 0,0 0-1,0 0 1,0 0 0,0 0-1,0 0 1,0 0 0,0 0-1,1 0 1,-1 1 0,0-1 0,0 0-1,0 0 1,0 0 0,0 0-1,0 0 1,0 0 0,0 0-1,0 0 1,0 0 0,0 0 0,0 0 0,0 0 0,-1 2 0,-2-4 0,4 1 0,-1 2 0,1 1 13,0-6 19,-2 3-29,0 2-9,-2 0-1,5 0 4,0-1-5,-2-1 0,-1 2 12,7 0 10,-10 0 19,4-2-4,0-2-21,0 2-3,0 3-2,0 0-5,0-4 0,0 1 1,0 2 3,0-4 12,0 5 2,0-1-11,-3-5 45,4 5-18,2 4-15,-4-9-4,-2 5 3,5-2 0,-2 5-16,0-1 0,1-5 0,-1 2 0,0 1-1,0-1 1,-1 0 0,1 0 0,0 0 0,0 0 0,0 0 0,0 0 0,0 0 0,0 0-1,-1 0 1,1 0 0,0-1 0,0 1 0,0 0 0,0 0 0,0 0 0,0 0 0,0 0-1,-1 0 1,1 0 0,0 0 0,0 0 0,0 0 0,0 0 0,0 0 0,0 0 0,0-1-1,0 1 1,0 0 0,-1 0 0,1 0 0,0 0 0,0 0 0,0 0 0,0-1 0,0 1-1,0 0 1,0 0 0,0 0 0,0 0 0,0 0 0,0 0 0,0-1 0,0 1 0,0 0-1,0 0 1,0 0 0,0 0 0,0 0 0,0 0 0,0 0 0,0-1 0,1 1 0,-1 0-1,0 0 1,0 0 0,0 0 0,0 0 0,0 0 0,0 0 0,0 0 0,0-1 0,0 1-1,0 0 1,1 0 0,-1 0 0,0 0 0,0 0 0,0 0 1,0 0-1,0 0 0,1 0 0,-1 0 0,0 0 0,0 0 0,0 0 0,0 0 0,0 0 1,0 0-1,0 0 0,1 0 0,-1 0 0,0 0 0,0 0 0,0 0 0,0 0 0,0 0 1,0 1-1,0-1 0,0 0 0,1 0 0,-1 0 0,0 0 0,0 0 0,0 0 0,0 0 1,0 0-1,0 0 0,0 0 0,0 1 0,0-1 0,0 0 0,0 0 0,0 0 0,0 0 1,0 0-1,0 0 0,0 0 0,0 1 0,0-1 0,0 0 0,0 0 0,0 0 0,0 0 1,0 0-1,0 0 0,0 0 0,0 1 0,0-1 0,0 0 0,0 0 0,0 0 0,0 0 1,0 0-1,0 0 0,0 0 0,-1 0 0,1 1 0,0-1 0,0 0 0,0 0 0,0 0 1,0 0-1,0-4 0,-4 2 16,7 3 0,-3-1-16,0 0 1,0 0-1,0 0 0,0 0 1,0 0-1,0 0 1,0 0-1,0-1 1,0 1-1,0 0 0,0 0 1,0 0-1,0 0 1,0 0-1,0 0 0,0 0 1,0 0-1,-1 0 1,1 0-1,0 0 1,0 0-1,0-1 0,0 1 1,0 0-1,0 0 1,0 0-1,0 0 1,0 0-1,0 0 0,0 0 1,0 0-1,0 0 1,-1 0-1,1 0 0,0 0 1,0 0-1,0 0 1,2 0-1,-1 5 0,-2-2 0,0-6 0,2 2 0,-1 1 0,0 0 0,0 0 0,0 0 0,0 0 0,0 1 0,0-1 0,0 0 0,0 0 0,0 0 0,0 0 0,0 0 0,0 0 0,0 0 0,0 0 0,0 0 0,0 0 0,0 0 0,0 0 0,0 0 0,0 0 0,0 1 0,0-1 0,0 0 0,0 0 0,0 0 0,0 0 0,0 0 0,0 0 0,0 0 0,0 0 0,0 0 0,0 0 0,0 0 0,0 0 0,0 0 0,0 0 0,0 0 0,0 0 0,0 0 0,0 0 0,1 0 0,-1 0 0,0 1 0,0-1 0,0 0 0,0 0 0,0 0 0,0 0 0,0 0 0,0 0 0,0 0 0,0 0 0,0 0 0,0 0 0,0 0 0,0-1 0,1 1 0,-1 0 0,0 0 0,0 0 0,0 0 0,0 0 0,0 0 0,0 0 0,-1 2 0,-2-7 0,4 4 2,2 4 4,0 0-1,-6-5-2,1-2 1,5 7 5,-5-5-6,1 1-3,2 2 0,-2-1-6,-2-2-1,5 5 4,-2-3 3,0 0 0,0 0 0,0 0 0,0 0 0,0 0 0,0-1 0,0 1 0,0 0 0,0 0 0,0 0 0,0 0 0,0 0 0,0 0 0,0 0 0,0 0 0,0 0 0,0 0 0,0 0 0,0 0 0,0 0 0,0 0 0,0 0 0,0 0 0,0 0 0,0 0 0,0-1 0,0 1 0,1 1 2,-1-1 9,-3-3-27,2 2 22,6 4 9,-5-3-14,0 0-1,0 0 0,0 0 1,0 0-1,1 0 0,-1 0 1,0 0-1,0 1 0,0-1 1,0 0-1,0 0 0,1 0 1,-1 0-1,0 0 0,0 1 1,0-1-1,0 0 0,0 0 0,0 0 1,0 1-1,0-1 0,0 0 1,0 0-1,0 0 0,0 0 1,0 1-1,0-1 0,0 0 1,0 0-1,0 0 0,0 1 1,0-1-1,0 0 0,0 0 0,0 0-1,0 0 1,0 0 0,0 0 0,0 0-1,0 0 1,0 0 0,-1 0 0,1 0-1,0 0 1,0 0 0,0 0 0,0 0-1,0 0 1,0 0 0,0 0 0,0 0-1,0 0 1,0 0 0,0 0 0,-1 0 0,1 0-1,0 0 1,0 0 0,0-1 0,0 1-1,0 0 1,0 0 0,0 0 0,0 0-1,0 0 1,0 0 0,0 0 0,0 0-1,0 0 1,0 0 0,0 0 0,0 0 0,0-1-1,0 1 1,0 0 0,0 0 0,0 0-1,0 0 1,0 0 0,0 0 0,0 0-1,0 0 1,0 0 0,0 0 0,0-1-1,0 1 1,0 0 0,0 0 0,-2-4 0,4 5-3,-2 3-6,-1-3 6,1-3 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8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5 231 2705,'0'6'10607,"-3"-7"-9480,1 0-458,5 2 12,31-33 2034,-25 27-2583,-8 4-91,1 1 1,0-1-1,-1 0 1,1 0 0,0 0-1,-1 0 1,1 0 0,-1-1-1,1 1 1,-1 0 0,0-1-1,2-2 1,0 2 86,-1 1 0,0 0 1,0-1-1,1 1 0,-1 0 0,1 0 1,3 0-1,0-1-66,-3 1-45,-1 0 0,1 1 0,-1 0 0,1-1 0,-1 1 0,4 0-1,-4 1-8,0-1 0,-1 0 0,1 0 0,-1 0 0,1 0-1,-1 0 1,1 0 0,0-1 0,-1 1 0,1-1 0,-1 1-1,1-1 1,-1 1 0,1-1 0,-1 0 0,0 0 0,1 1-1,-1-1 1,2-2 0,-3 3-3,1-1-1,0 0 0,0 1 1,0-1-1,0 1 1,0-1-1,-1 1 1,1-1-1,0 1 1,0-1-1,0 1 1,0 0-1,0 0 0,1-1 1,0 1-1,-1 0 12,0 0-1,-1 0 1,1 0 0,0 0-1,0 0 1,-1 0-1,1-1 1,0 1 0,0 0-1,-1-1 1,1 1-1,0 0 1,-1-1-1,1 1 1,0-1 0,-1 1-1,1-1 1,-1 1-1,1-1 1,0 1-1,-1-1 1,1-1 0,1 1 35,1-1 0,-1 1-1,1-1 1,0 1 0,-1 0 0,1 0 0,0 0 0,0 0 0,3 0 0,-5 1-43,0 0 1,-1 0-1,1 0 0,0 0 1,0 0-1,-1 0 0,1 0 0,0 0 1,0 0-1,-1 0 0,1 0 0,0-1 1,-1 1-1,1 0 0,0 0 1,-1-1-1,1 1 0,0 0 0,-1-1 1,1 1-1,0-1 0,-1 1 1,1-1-1,-1 1 0,1-1 0,-1 1 1,1-1-1,-1 1 0,0-1 0,1 0 1,-1 1-1,1-1 0,-1 0 1,0 1-1,0-1 0,0 0 0,1 0 1,-1 0-1,0 0 5,1 0 0,-1 0 0,1 1-1,-1-1 1,1 0 0,-1 0 0,1 1 0,0-1 0,-1 0 0,1 1-1,0-1 1,-1 1 0,1-1 0,0 1 0,0-1 0,0 1 0,0 0-1,1-1 1,9-6 44,-8 3-20,0 0 0,0 0 0,1 1 0,0 0-1,0 0 1,-1 0 0,2 0 0,-1 0-1,0 1 1,9-4 0,12-8 169,-19 10-114,-5 3-82,0 0 1,0 0 0,0 1-1,0-1 1,0 0-1,1 1 1,-1-1 0,0 1-1,0-1 1,0 1 0,1 0-1,-1-1 1,3 1 0,17-8 210,-14 5-168,-4 2-46,-1 0 0,0 0 0,0 0 0,0 1 0,0-1 0,1 0 0,-1 1 0,0 0 0,1-1 0,-1 1 0,0 0 0,1 0 0,-1 1 0,0-1 0,3 1 0,-5-1-6,0 0 0,1 0 0,-1 0 0,0 0 0,0 0 1,0 0-1,0 0 0,0 0 0,1 0 0,-1 0 0,0 0 0,0 0 0,0 0 0,0-1 0,0 1 0,0 0 0,1 0 0,-1 0 0,0 0 0,0 0 0,0 0 0,0 0 0,0 0 0,0 0 0,0 0 0,0-1 0,0 1 0,0 0 0,1 0 0,-1 0 0,0 0 0,0 0 0,0 0 0,0-1 0,0 1 0,0 0 0,0 0 0,0 0 0,0 0 0,0 0 0,0 0 0,0-1 0,0 1 0,0 0 1,0 0-1,0 0-1,0 0 1,0 0 0,0-1 0,0 1 0,0 0 0,0 0 0,0 0 0,0 0 0,0 0-1,0 0 1,0 0 0,0-1 0,0 1 0,0 0 0,0 0 0,0 0 0,0 0 0,0 0-1,0 0 1,0 0 0,0-1 0,0 1 0,0 0 0,0 0 0,0 0 0,0 0 0,0 0-1,0 0 1,1 0 0,-1 0 0,0 0 0,0 0 0,0 0 0,0-1 0,0 1 0,0 0-1,0 0 1,1 0 0,-1 0 0,0 0 0,0 0 0,0 0 0,0 0 0,0 0 0,0 0-1,0 0 1,1 0 0,-1 0 0,0 0 0,0 0 0,0 0 0,0 0 0,0 0 0,0 1-1,0-1 1,0 0 0,1 0 0,-1 0 0,0 0 0,0 0 0,0 0 0,0 0 0,0 0-1,0 0 1,0 0 0,0 1 0,1-1 0,-1 0 0,1 0 0,0 1 0,-1-1-1,1 0 1,-1 0 0,1 0 0,-1 0 0,1 0 0,0 0 0,-1 0-1,1 0 1,-1 0 0,1 0 0,0 0 0,-1 0 0,1 0 0,-1 0 0,1 0-1,0-1 1,0 1 0,0 0 0,-1-1 0,1 1 0,0 0-1,0 0 1,0 0 0,-1 0 0,1 0 0,0 0 0,0 0-1,0 0 1,-1 0 0,1 0 0,0 0 0,0 1-1,0-1 1,-1 0 0,1 1 0,1 0 0,-2-1 0,1 0 1,-1 0-1,1 0 1,-1 0-1,1 0 1,-1 0 0,1 0-1,-1 0 1,1 0-1,-1 0 1,1 0-1,-1-1 1,1 1-1,-1 0 1,1 0 0,-1 0-1,1-1 1,-1 1-1,1 0 1,-1 0-1,0-1 1,1 1-1,-1 0 1,1-1-1,-1 1 1,0-1 0,0 1-1,1 0 1,-1-1-1,1 0 1,24 0-2,-25 1 9,2 0 15,-7-3-9,5 2-9,5 1 8,6 2 11,-7-2-14,1-1 5,-5 1-16,0 0 0,0 0 0,0 0 0,0 0 0,0 0 1,0 0-1,0 0 0,0 0 0,0 0 0,0 0 0,0 0 0,0 0 0,0 0 1,0 0-1,0 0 0,0 0 0,0 1 0,0-1 0,0 0 0,0 0 0,0 0 1,0 0-1,0 0 0,0 0 0,0 0 0,0 0 0,0 0 0,0 0 0,0 0 1,0 0-1,0 0 0,0 0 0,0 0 0,0 0 0,0 0 0,0 0 0,0 0 1,0 0-1,0 0 0,0 0 0,0 0 0,0 0 0,0 0 0,0 0 0,0 0 1,0 1-1,0-1 0,0 0 0,0 0 0,0 0 0,0 0 0,0 0 0,0 0 1,0 0-1,0 0 0,0 0 0,1 0 0,-1 0 0,0 0 0,0 0 0,0 0 1,0 0-1,0 0 0,0 0 0,0-1-1,0 1 1,0 0 0,0 0 0,0 0 0,0 0-1,0 0 1,0 0 0,0 0 0,0 0 0,1 0-1,-1 0 1,0-1 0,0 1 0,0 0 0,0 0-1,0 0 1,0 0 0,0 0 0,0 0 0,0 0-1,1 0 1,-1 0 0,0 0 0,0 0 0,0 0-1,0 0 1,0 0 0,0 0 0,0 0 0,0 0-1,1 0 1,-1 0 0,0 0 0,0 0 0,0 0-1,0 0 1,0 0 0,0 0 0,0 0 0,0 0-1,0 1 1,1-1 0,-1 0 0,0 0-1,0 0 1,0 0 0,7 4-6,-3-4 9,5 5 10,-8-5-12,1 1-1,-1 0 1,1-1 0,-1 1 0,1-1-1,0 0 1,-1 1 0,1-1 0,-1 0 0,1 0-1,3 0 1,13 2 6,18 12-7,-30-14 0,-5 0 0,-1 0 0,1 0 0,0 0 0,-1 0 0,1 0 0,-1 0 0,1 0 0,0 0 0,-1 0 0,1 1 0,-1-1 0,1 0 0,-1 0 0,1 1 0,-1-1 0,1 0 0,-1 1 0,1-1 0,-1 0 0,1 1 0,-1-1 0,1 1 0,-1-1 0,0 1 0,1-1 0,0 2 0,0-1 1,1 0 0,-1 0 0,1 0 0,-1 0 1,1 0-1,0 0 0,0-1 0,1 2 0,11 4 5,7 1 4,-6-2-4,-12-4-7,0 0 0,0 1 0,0-1 0,0 1 0,0 0 0,0 0 0,0 0 0,0 0 0,-1 0 0,1 0 0,-1 1 0,0-1 0,0 1 0,0 0 0,3 4 0,-2-3 3,-1-1 0,1 0 1,1 0-1,5 5 0,3 2 3,-12-9-5,1-1 1,-1 0 0,1 1-1,-1-1 1,0 1 0,1-1-1,-1 1 1,0-1-1,1 1 1,-1 0 0,0-1-1,0 1 1,1-1-1,-1 1 1,0 0 0,0-1-1,0 1 1,0-1 0,0 1-1,0 0 1,0-1-1,0 1 1,0 0 0,0-1-1,-1 2 1,10 2-1,-2 3 3,-6-6-2,0 0 0,0 0-1,0 0 1,0-1 0,0 1 0,0 0 0,-1 0-1,1 1 1,0-1 0,0 0 0,-1 0-1,2 2 1,8 11 2,-9-12-3,1-1 0,-1 1 0,0-1 0,1 1 0,-1-1 0,0 1 0,0 0 0,0 0 0,0 0 0,-1 0 0,2 3 0,-2-5 0,0 1 0,0 0 0,0-1 0,1 1 0,-1 0 0,0 0 0,0-1 1,1 1-1,-1 0 0,0-1 0,1 1 0,-1-1 0,0 1 0,1 0 0,-1-1 0,1 1 0,-1-1 0,1 1 0,0-1 1,-1 0-1,1 1 0,-1-1 0,1 1 0,0-1 0,-1 0 0,1 0 0,0 1 0,-1-1 0,1 0 0,1 0 1,2 1-2,-1 0 1,0 1 0,1-1 0,-1 1-1,0 0 1,0 0 0,0 0 0,0 0 0,0 0-1,0 0 1,2 4 0,-2-2 3,-2-3-1,0-1-1,-1 1 0,1 0 1,0 0-1,-1-1 0,1 1 1,-1 0-1,1 0 1,-1 0-1,0 0 0,1 0 1,-1-1-1,0 1 0,0 0 1,1 0-1,-1 0 0,0 0 1,0 1-1,6 11 22,-1-4-11,5 10 183,-12-22 97,0 0 238,3 3 86,-5-3-348,9 8-40,-8-9-149,1 1-19,2 6-20,5 0 124,-6-5-120,0 1-12,5 2-3,-4 0-22,-2-1 2,0 0-9,-1 1 0,6-1 0,-3 0 0,0 0 0,0 0 0,0 0 0,1-1 0,-1 1 0,0 0 0,0 0 0,0 0 0,0 0 0,0 0 0,0 0 0,1 0 0,-1 0 0,0 0 0,0 0 0,0 0 0,0 0 0,1 0 0,-1 0 0,0 0 0,0 0 0,0 0 0,0 0 0,0 0 0,1 0 0,-1 0 0,0 0 0,0 0 0,0 0 0,0 0 0,0 0 0,1 1 0,-1-1 0,0 0 0,0 0 0,0 0 0,0 0 0,0 0 0,0 0 0,0 0 0,1 1 0,-1-1 0,0 0 0,0 0 0,0 0 0,0 0 0,0 0 0,0 1 0,0-1 0,0 0 0,0 0 0,0 0 0,0 0 0,0 0 0,0 1 0,0-1 0,0 0 0,0 0 0,-1-2 0,1 5 0,0-3 1,-1-3-6,1 4-20,1 3 22,-2-3 3,-1-4 0,2 3 0,0 0 0,0 0 0,0 0 0,0 0 0,0 0 0,0-1 0,0 1 0,0 0 0,0 0 0,0 0 0,-1 0 0,1 0 0,0 0 0,0 0 0,0 0 0,0-1 0,0 1 0,0 0 0,0 0 0,0 0 0,0 0 0,0 0 0,0 0 0,0 0 0,0 0 0,0-1 0,0 1 0,1 0 0,-1 0 0,0 0 0,0 0 0,0 0 0,0 0 0,0 0 0,0 0 0,0 0 0,0 0 0,0-1 0,0 1 0,0 0 0,0 0 0,0 0 0,0 0 0,1 0 0,-1 0 0,0 0 0,0 0 0,0 0 0,0 0 0,0 0 0,0 0 0,0 0 0,0 0 0,1 0 0,-1 0 0,0 0 0,0 0 0,0 0 0,0 0 0,0 0 0,0 0 0,0 0 0,0 0 0,1 0 0,-1 0 0,0 0 0,0 0 0,0 0 0,1 4-24,-1-4 23,0-1 1,-1 1-1,1 0 0,0 0 0,0 0 1,0 0-1,-1 0 0,1 0 1,0 0-1,0 0 0,0-1 0,-1 1 1,1 0-1,0 0 0,0 0 0,0 0 1,0-1-1,0 1 0,-1 0 0,1 0 1,0 0-1,0 0 0,0-1 1,0 1-1,0 0 0,0 0 0,0-1 1,0 1-1,0 0 0,0 0 0,0 0 1,0-1-1,-1 0 1,1 6 16,3-4-13,-1 1 7,-6-9-7,2 7-3,4 2 0,0 1 0,-3-5 0,-2-3-15,5 7-18,-1-1 30,0 0 0,0 0 0,0 0 0,-1 0 0,1 0 0,-1 1 0,1-1 0,-1 0 0,1 0 0,-1 0 0,1 1 0,-1-1 0,0 0 0,0 0 0,0 2 0,1-1 3,1 2 0,-2-4 0,0 0 0,0 0 0,0 0 0,0 0 0,0 0 0,0 0 0,0 0 0,0 0 0,0 0 0,0 0 0,0 0 0,0 1 0,0-1 0,0 0 0,0 0 0,0 0 0,0 0 0,0 0 0,0 0 0,-1 0 0,1 0 0,0 0 0,0 0 0,0 0 0,0 0 0,0 0 0,0 0 0,0 0 0,0 0 0,0 0 0,0 0 0,0 0 0,0 0 0,0 0 0,0 0 0,0 0 0,0 0 0,0 0 0,0 0 0,0 0 0,-1 0 0,1 0 0,0 0 0,0 0 0,0 0 0,0 0 0,0 0 0,0 0 0,0 0 0,0 0 0,0 0 0,0 0 0,0 0 0,0 0 0,0 0 0,0 0 0,0 0 0,0 0 0,0 0 0,0 0 0,0 0 0,-1 0 0,1 0 0,0 0 0,0 0 0,0 0 0,0-1 0,3 12 16,3-3-16,-2-2-8,-7-6 16,9 36-8,-4-28 0,0-7 0,0 0 0,-2 8 0,0-1 1,1-6-3,-1-4-13,-1 4 30,0-6-13,0 2-4,4 7 3,-2-2-1,-1-6 0,-1 1 0,0 9 0,-1-11 32,2 6-27,0-4 5,-2-1 4,7 8 21,-5-5-35,0 0 0,0-1 0,0 1 0,0 0 0,0 0 0,0-1 0,0 1 0,0 0 0,0 0 0,0 0 0,0-1 0,0 1 0,0 0 0,-1 0 0,1 0 0,0-1 0,0 1 0,0 0 0,0 0 0,-1 0 0,1-1 0,0 1 0,0 0 0,0 0 0,-1 0 0,1 0 0,0 0 0,0 0 0,0 0 0,-1-1 0,1 1 0,-2-2 0,1 1 0,3 3 0,1 5-9,-4-12 5,2 8 8,-1 2 2,-2-4-3,2-1-3,0 0 0,0 0 0,0-1 0,0 1 0,0 0 0,0 0 0,-1 0 0,1 0 0,0 0 0,0 0 0,0 0 0,0 0 0,0-1 0,0 1 0,0 0 0,0 0 0,0 0 0,0 0 0,0 0 0,0 0 0,0 0 0,0-1 0,0 1 0,0 0 0,0 0 0,0 0 0,0 0 0,0 0 0,0 0 0,0 0 0,0-1 0,0 1 0,0 0 0,0 0 0,0 0 0,1 0 0,-1 0 0,0 0 0,0 0 0,0 0 0,0-1 0,0 1 0,0 0 0,0 0 0,0 0 0,0 0 0,1 0 0,-1 0 0,0 0 0,0 0 0,0 0 0,0 0 0,0 0 0,0 0 0,0 0 0,0 0 0,0 0 0,0 0 0,0 0 0,0 0 0,0 0 0,0 0 0,0 0 0,0 1 0,0-1 0,0 0 0,0 0 0,0 0 0,0 0 0,0 0 0,0 0 0,0 0 0,1 0 0,-1 0 0,0 0 0,0 0 0,0 0 0,0 0 0,0 0 0,0 0 0,0 0 0,0 0 0,0 0 0,0 0 0,0 0 0,0 0 0,0 0 0,0 0 0,0 0 0,0 0 0,0 0 0,0 0 0,0 0 0,1 0 0,-1 0 0,0 0 0,0 0 0,0 0 0,0 0 0,0 0 0,0 0 0,0 0 0,0 0 0,0 0 0,0 0 0,0 0 0,0 0 0,0 0 0,0 0 0,-1 7 0,2-10 0,0-2 0,0 8 0,-4-9 0,3 6 0,0 0 0,0 0-1,0 0 1,0 0 0,0 0 0,0 0 0,0 0-1,0 0 1,0 0 0,-1 0 0,1 0 0,0 0 0,0 1-1,0-1 1,0 0 0,0 0 0,0 0 0,0 0-1,0 0 1,0 0 0,0 0 0,0 0 0,0 0-1,0 1 1,0-1 0,0 0 0,0 0 0,0 0-1,0 0 1,0 0 0,0 0 0,0 0 0,0 0-1,0 1 1,0-1 0,0 0 0,0 0 0,0 0-1,0 0 1,0 0 0,0 0 0,0 0 0,0 0-1,0 1 1,0-1 0,0 0 0,0 0 0,0 0-1,0 0 1,0 0 0,1 0 0,-1 0 0,0 0-1,0 0 1,0 0 0,0 0 0,0 0 0,0 0-1,0 0 1,0 1 0,1-1 0,-1 0 0,0 0-1,0 0 1,0 0 0,0 0 0,0 0-1,0 0 1,0 0 0,0 0 0,0 0-1,0 0 1,1 0 0,-1 0 0,0 0 0,0 0-1,0 0 1,0 0 0,0 0 0,0 0-1,0 0 1,0 0 0,0 1 0,0-1-1,0 0 1,1 0 0,-1 0 0,0 0-1,0 0 1,0 0 0,0-1 0,0 1-1,0 0 1,0 0 0,0 0 0,0 0 0,0 0-1,1 0 1,-1 0 0,0 0 0,0 0-1,0 0 1,0 0 0,0 0 0,0 0-1,0 0 1,0 0 0,0 0 0,0 0-1,0 0 1,0-1 0,0 1 0,0 0-1,0 0 1,0 0 0,1 0 0,-1 0 0,0 0-1,0 0 1,0 0 0,0 0 0,0 0-1,0-1 1,0 1 0,0 0 0,0 0-1,0 0 1,0 0 0,0 0 0,-1 0-1,1 0 1,0 0 0,0 0 0,-1-4-21,1 4 21,0 0 0,0 0 1,0 0-1,0 0 0,0 0 0,0 0 0,0 0 0,0 0 0,0 0 0,0 0 0,0 0 0,0 0 0,-1 0 0,1 0 0,0 0 0,0 0 0,0 0 0,0 0 0,0 0 0,0 0 0,0 0 0,0 0 0,0 0 0,0 0 0,0 0 0,0 0 1,0 0-1,0 0 0,0 0 0,0 0 0,0 0 0,0 0 0,0 0 0,0 0 0,0 0 0,0 0 0,0 0 0,0 0 0,0 4 12,0-7-8,0 11 11,0-6-29,1-9-6,-2 3-36,-1 9 6,5-2 60,-4-6-23,2 0 5,-1 1 2,0 4 4,2 7 1,-2-9 1,0 0 0,0 0 0,0 0 0,0 0 0,-1 0 0,1 0 0,0 0 0,0 0 0,0 0 0,0 0 0,0 0 0,0 0 0,0 0 0,0 0 0,0 0-1,0 0 1,0 1 0,0-1 0,0 0 0,0 0 0,0 0 0,-1 0 0,1 0 0,0 0 0,0 0 0,0 0 0,0 0 0,0 0 0,0 0 0,0 0 0,0 0 0,0 0 0,0 0 0,0 1 0,0-1 0,0 0 0,0 0 0,0 0 0,0 0 0,0 0 0,0 0 0,0 0 0,0 0 0,0 0 0,0 0 0,0 0 0,0 0 0,0 0 0,0 0 0,0 1 0,0-1 0,0 0 0,0 0 0,1 0 0,-1 0 0,0 0 0,0 0 0,0 0-1,0 0 1,0 0 0,0 0 0,0 0 0,0 0 0,0 0 0,0 0 0,0 0 0,0 0 0,-2 0 4,4 2 0,-1-2-4,-1 0 1,1 1-1,-1-1 0,1 0 1,-1 0-1,0 1 0,1-1 0,-1 1 1,1-1-1,-1 0 0,0 1 1,0-1-1,1 1 0,-1-1 1,0 0-1,1 1 0,-1-1 1,0 1-1,0-1 0,0 1 1,0-1-1,0 1 0,1 0 0,-1-1 1,0 1-1,0-1 0,0 1 1,0-1-1,0 1 0,-1-1 1,1 1-1,0-1 0,0 1 1,0 0-1,-1-1 0,1 0 0,0 0 0,0 0 0,0 0 0,0 0 0,0 0 0,0 0 0,0 0 0,0 0 0,-1 0 0,1 0 0,0 0 0,0 0 0,0 0 0,0 0 0,0 0 0,0 0 0,0 0 0,0 0 0,0 0 0,-1 0 0,1 0 0,0 0 0,0 0 0,0 0 0,0 0 0,0 0 0,0 0 0,0 0 0,0 0 0,0-1 0,0 1 0,0 0 0,0 0 0,-1 0 0,1 0 0,0 0 0,0 0 0,0 0 0,0 0 0,0 0 0,0 0 0,0-1 0,0 1 0,0 0 0,0 0 0,0 0 0,0 0 0,0 0 0,0 0 0,0 0 0,0 0 0,0-1 0,0 1 0,0 0 0,0 0 0,1 0 0,-1 0 0,0-2 0,2 5 0,1 7 0,-4-10 0,1 0 0,0 0-1,0 0 1,0 0 0,0 0 0,0 0-1,0 0 1,0 0 0,0 0 0,0 0 0,0 0-1,0 0 1,0 0 0,0 0 0,0 0-1,0 0 1,0 0 0,0 0 0,0 0 0,0 0-1,0 0 1,0 0 0,0 0 0,0 0-1,0 1 1,0-1 0,0 0 0,0 0 0,0 0-1,0 0 1,0 0 0,0 0 0,0 0-1,0 0 1,0 0 0,1 3-8,2 8 24,-3 26-16,0-36 1,0 0-1,1-1 1,-1 0 0,0 0-1,0 1 1,0-1-1,0 0 1,0 0-1,0 0 1,0 1-1,0-1 1,0 0-1,0 0 1,0 1-1,0-1 1,0 0 0,0 0-1,0 1 1,0-1-1,0 0 1,0 0-1,0 1 1,0-1-1,0 0 1,0 0-1,-1 0 1,1 1-1,0-1 1,0 0-1,0 0 1,0 0 0,0 1-1,-1-1 1,1 0-1,0 0 1,0 0-1,0 0 1,-1 0-1,1 1 1,0-1-1,0 0 1,-1 0-1,1 0 1,0 0 0,0 0-1,0 0 1,-1 0-1,1 0 1,0 0-1,0 0 1,-1 0-1,1 0 1,0 0-1,0 0 1,-1 0-1,1 0 1,0 0-1,-1 0 1,5 1 7,-9 1 0,7-2-10,1 1-16,-1 11 6,7 11 28,-4-5-16,-3-13 0,-1 0 0,0 0 0,0 0 0,0 7 0,0-5 0,0-1 0,-1 0 0,2 1 0,-1-1 0,4 10 0,11 25 0,-15-36 0,-3-5 0,4 2 0,-2-2 0,2 13 0,-2-12 0,0 1 0,0-1 0,0 0 0,0 1 0,0-1 0,0 0 0,1 0 0,-1 1 0,0-1 0,0 0 0,1 0 0,-1 1 0,1-1 0,0 0 0,-1 0 0,1 0 0,0 0 0,1 2 0,4 10 0,-5-11 0,-3-3 0,0 0 0,9 16 0,10 36 0,-18-52 0,2 4 0,2 8 0,0 8 0,-4-17 0,1-1 0,0 1 0,0 0 0,1-1 0,-1 1 0,0-1 0,1 1 0,-1-1 0,0 1 0,1-1 0,0 1 0,-1-1 0,1 1 0,0-1 0,1 2 0,0 3 0,-2-6 0,0 0 0,0 0 0,0 0 0,0 0 0,0 0 0,0 0 0,0 0 0,0 0 0,0 0 0,0 0 0,0 0 0,0 0 0,-1 0 0,1 0 0,0 0 0,0 0 0,0 0 0,0 0 0,0 0 0,0 0 0,0 0 0,0 0 0,0 0 0,0 0 0,0 0 0,0 0 0,0 0 0,0 0 0,0 0 0,0 0 0,0 0 0,0 0 0,0 0 0,0 0 0,0 0 0,0 0 0,0 0 0,-1 0 0,1 0 0,0 0 0,0 0 0,0 0 0,0 0 0,0 0 0,8 14 0,-7-13 0,0 0 0,0 1 0,-1-1 0,1 1 0,0 0 0,0-1 0,-1 1 0,1-1 0,-1 1 0,1 0 0,0 3 0,-1-4 0,0 0 0,1 0 0,0 1 0,-1-1 0,1 0 0,0 0 0,-1 0 0,1 0 0,0 0 0,0 0 0,0 0 0,0 0 0,0-1 0,0 1 0,0 0 0,1 0 0,11 11 0,-2-1 6,-10-10-5,0-1-1,0 1 1,-1-1 0,1 1-1,0 0 1,0-1-1,-1 1 1,1 0-1,0-1 1,-1 1-1,1 0 1,-1 0-1,1 0 1,-1 0-1,1 0 1,-1 0-1,1 1 1,3 3-4,2 0 2,4 3-6,-9-6 3,-5-3 3,5 1 2,-1 0-1,0 1 1,1-1 0,-1 0-1,0 0 1,1 1 0,-1-1-1,0 0 1,1 1 0,-1-1-1,0 0 1,0 1 0,1-1-1,-1 0 1,0 1 0,0-1-1,0 1 1,0-1 0,1 1-1,2 3-4,1-1 4,-5-1 4,8 8-17,-3-6 16,-4-4-3,0 0 0,0 0 0,0 0 0,0 0 0,0 0 0,0 0 0,0 0 0,0 0 0,0 0 0,0 0 0,0 0 0,0 0 0,0 0 0,0 0 0,0 0 0,0 0 0,0 0 0,0 0 0,0 0 0,0 0 0,0 0 0,0 0 0,0 0 0,0 0 0,0-1 0,0 1 0,0 0 0,0 0 0,0 0 0,0 0 0,0 0 0,0 0 0,0 0 0,3 4-4,-3-4 4,7 3 1,-7-3-1,0 0 0,0 0 0,0 0 0,0 0 0,0 0 0,0 0 0,1 0 0,-1 0 0,0 0 0,0 0 0,0 0 0,0 0 0,0 0 0,0 0 0,0 0 0,0 0 0,1 0 0,-1 0 0,0 0 0,0 0 0,0 0 0,0 0 0,0 0 0,0 0 0,0 0 0,0 0 0,0 0 0,0 0 0,1 0 0,-1 1 0,0-1 0,0 0 0,0 0 0,0 0 0,0 0 0,0 0 0,0 0 0,0 0 0,0 0 0,0 0 0,0 1 0,0-1 0,0 0 0,0 0 0,0 0 0,0 0 0,0 0 0,0 0 0,0 0 0,0 0 0,0 1 0,0-1 0,0 0 0,0 0 0,0 0 0,0 0 0,0 0 0,0 0 0,0 0 0,0 0 0,0 0 0,-1 1 0,1-1 0,0 0 0,0 0 0,0 0 0,0 0 0,0 0 0,0 0 0,0 0 0,0 0 0,-1 0 0,1 0 0,0 0 0,0 1 0,0-1 0,0 0 0,0 0 0,0 0 0,0 0 0,0 0 0,0 0 0,0 0 0,0 1 0,0-1 0,0 0 0,0 0 0,0 0 0,0 0 0,0 0 0,0 0 0,0 0 0,0 1 0,0-1 0,0 0 0,0 0 0,0 0 0,0 0 0,0 0 0,0 0 0,0 1 0,0-1 0,0 0 0,0 0 0,0 0 0,0 0 0,0 0 0,0 0 0,0 0 0,0 0 0,1 1 0,-1-1 0,0 0 0,0 0 0,0 0 0,0 0 0,0 0 0,0 0 0,0 0 0,0 0 0,1 0 0,-1 0 0,0 0 0,0 0 0,0 0 0,0 0 0,0 0 0,1 0 0,1 2 0,0 0 1,0 0-1,-1-1 0,1 2 0,0-1 1,-1 0-1,1 0 0,1 4 1,2 15-4,-5-21 3,1 0 0,-1 0 0,0 0 0,0 0 0,0 0 0,0 0 0,0 0 0,0 1 0,0-1 0,0 0 0,0 0 0,0 0 0,0 0 0,0 0 0,0 0 0,0 0 0,0 0 0,0 0 0,0 0 0,0 0 0,0 0 0,0 1 0,0-1 0,0 0 0,0 0 0,0 0 0,0 0 0,0 0 0,0 0 0,0 0 0,0 0 0,0 0 0,0 0 0,0 0 0,0 0 0,0 0 0,0 1 0,0-1 0,0 0 0,0 0 0,-1 0 0,1 0 0,0 0 0,0 0 0,0 0 0,0 0 0,0 0 0,0 0 0,0 0 0,0 0 0,0 0 0,0 0 0,0 0 0,0 0 0,-1 0 0,1 0 0,0 0 0,0 0 0,0 0 0,0 0 0,0 0 0,0 0 0,0 0 0,0 0 0,0 1 0,0-1 0,0 0 0,0 1 0,1-1 0,-1 0 0,0 1 0,0-1 0,0 0 0,1 0 0,-1 1 0,0-1 0,0 0 0,1 0 0,-1 1 0,0-1 0,1 0 0,-1 0 0,0 0 0,1 0 0,-1 1 0,0-1 0,1 0 0,-1 0 0,0 0 0,1 0 0,-1 0 0,0 0 0,1 0 0,0 0 0,-1 2 6,0-2-5,0 0-1,0 0 0,-1 0 0,1 0 0,0 0 0,0 0 0,0 0 1,0 1-1,0-1 0,0 0 0,0 0 0,0 0 0,0 0 0,0 0 0,0 0 1,0 0-1,0 0 0,0 0 0,0 0 0,0 0 0,0 0 0,0 1 1,0-1-1,0 0 0,0 0 0,0 0 0,0 0 0,0 0 0,0 0 1,0 0-1,0 0 0,0 0 0,0 0 0,0 0 0,0 1 0,0-1 0,0 0 1,0 0-1,0 0 0,0 0 0,0 0 0,0 0 0,0 0 0,0 0 1,0 0-1,0 0 0,0 0 0,0 0 0,1 0 0,-1 0 0,0 0 1,0 0-1,0 0 0,0 0 0,0 1 0,0-1 0,0 0 0,0 0 0,0 0 1,0 0-1,0 0 0,1 0 0,-1 0 0,0 0 0,0 0 0,0 0 1,0 0-1,0-1 0,0 1 0,1 1 0,-1-1-1,1 0 1,-1 1 0,1-1-1,-1 1 1,0-1 0,1 0-1,-1 1 1,0-1 0,1 1-1,-1-1 1,0 1 0,1-1-1,-1 1 1,0-1 0,0 1 0,0-1-1,0 1 1,1 0 0,-1-1-1,0 1 1,0-1 0,0 2-1,0-1 2,0 0-1,0 0 1,0 0-1,1 0 1,-1 0-1,0 0 1,1 0-1,-1 0 1,1 0-1,-1-1 1,1 1-1,-1 0 1,1 0-1,0 0 1,0 1-1,1-1-2,0 0 0,-1 1 1,1-1-1,-1 0 0,0 1 0,0 0 1,1-1-1,0 4 0,1-1 2,1 10 0,0-5 6,-4-9-6,0 0 0,0 0 1,0 0-1,1 0 0,-1 1 0,0-1 0,0 0 1,0 0-1,0 0 0,0 1 0,0-1 0,0 0 1,1 0-1,-1 0 0,0 1 0,0-1 0,0 0 1,0 0-1,0 1 0,0-1 0,0 0 0,0 0 1,0 0-1,0 1 0,0-1 0,0 0 0,0 0 1,0 1-1,0-1 0,-1 0 0,1 0 0,0 0 1,0 1-1,0-1 0,0 0 0,0 0 0,0 0 1,-1 0-1,1 1 0,0-1 0,0 0 0,0 0 1,0 0-1,-1 0 0,1 0 0,0 0 0,0 1 1,0-1-1,-1 0 0,1 0 0,0 0 0,0 0 0,0 1 0,-1-1 0,1 0 0,0 0 0,0 0 0,0 1 0,0-1 0,0 0 0,0 0 0,0 0 0,-1 1 0,1-1 0,0 0 0,0 0 0,0 1 0,0-1 0,0 0 0,0 0 0,0 1 0,0-1 0,0 0 0,1 0 0,-1 1 0,0-1 0,0 0 0,0 0 0,0 0 0,0 1 0,0-1 0,0 0 0,1 1 0,5 9 0,-2-5 0,-2 1 4,0 0-18,-1-9 21,9 27-4,-7-18-7,-2-6 4,0 1-1,0 0 0,0 0 1,0 1-1,-1-1 1,1 0-1,0 0 0,-1 0 1,1 0-1,-1 1 1,1-1-1,-1 0 0,0 0 1,0 1-1,1 1 1,-1-2 1,0 1 0,1 0 1,-1 0-1,1 0 0,0 0 0,0 0 1,-1-1-1,1 1 0,2 3 0,3 5 0,-3-1-1,-1-4 0,0 0 0,0-1 0,0 1 0,4 6 0,-4-8 0,0 0 0,-1 0 0,1 0 0,-1 1 0,0-1 0,0 0 0,0 1 0,-1-1 0,2 7 0,-3-8 0,1-2 0,0 1 0,0-1 0,0 0 0,0 1 0,0-1 0,0 1 0,0-1 0,0 0 0,0 1 0,0-1 0,0 0 0,1 1 0,-1-1 0,0 0 0,0 1 0,0-1 0,0 0 0,1 0 0,-1 1 0,0-1 0,0 0 0,0 1 0,1-1 0,0 1 0,0 2 0,0 0 0,-1 0 0,1 0 0,0 1 0,-1-1 0,0 0 0,0 1 0,0 4 0,0-6 0,0-1 0,0 0 0,0 1 0,0-1 0,0 1 0,0-1 0,1 0 0,-1 1 0,1 1 0,0 0 0,3 29 0,-5-30 0,1-1 0,0-1 0,0 1 0,0 0 0,0 0 0,0 0 0,0-1 0,0 1 0,0 0 0,0 0 0,0-1 0,0 1 0,1 0 0,-1 0 0,0-1 0,1 2 0,2 4 0,3 4 0,-5 10 0,-4-22 52,6 5-5,-5-5 9,4 3-3,-4-4 283,2 8-25,0-5-324,0-2 1,0 1-2,1 2-18,-1-1 28,0 1-1,1-1 0,0 1 0,-1 0 0,1 0 0,-1 0 0,1 0 0,-1 0 0,1 1 0,-1-1 0,0 0 0,1 1 0,-2-1 5,1-1 0,0 0 0,0 0 0,0 1 0,0-1 0,0 0 0,0 0 0,0 0 0,0 0 0,0 0 0,0 1 0,0-1 0,0 0 0,0 0 0,0 0 0,0 0 0,0 1 0,0-1 0,0 0 0,0 0 0,0 0 0,0 0 0,0 0 0,0 1 0,0-1 0,0 0 0,0 0 0,0 0 0,0 0 0,1 0 0,-1 0 0,0 1 0,0-1 0,0 0 0,0 0 0,0 0 0,0 0 0,1 0 0,-1 0 0,1 2 1,-1-1-1,1 1 0,-1-1 1,0 1-1,1-1 1,-1 1-1,0-1 0,0 1 1,0 0-1,0-1 0,0 1 1,0 1-1,-1 0 1,1-1 0,0 1 0,0-1 0,0 1 1,1-1-1,-1 1 0,2 3 0,-2-4-1,1-1 0,0 0 0,-1 0 0,1 1 1,-1-1-1,1 0 0,-1 1 0,0-1 0,0 1 0,0-1 1,1 0-1,-1 1 0,-1-1 0,1 3 0,4 10-2,-1 0 4,-3-14-2,1 0 0,-1 0 0,0 1 0,0-1 0,0 0 0,0 0 0,0 0 0,1 0-1,-1 0 1,0 0 0,0 0 0,0 0 0,0 0 0,0 0 0,0 0 0,1 0 0,-1 0 0,0 1-1,0-1 1,0 0 0,0 0 0,0 0 0,0 0 0,0 0 0,0 0 0,0 1 0,0-1 0,0 0-1,0 0 1,0 0 0,0 0 0,0 0 0,1 1 0,-1-1 0,0 0 0,0 0 0,-1 0 0,1 0-1,0 0 1,0 1 0,0-1 0,0 0 0,0 0 0,0 0 0,0 0 0,0 0 0,0 0 0,0 1-1,0-1 1,0 0 0,0 0 0,0 0 0,-1 0 0,4 27 5,-3-22-5,1 0 0,0 0 0,0-1 0,1 1 0,-1 0 0,1-1 0,0 1 0,0-1 0,1 0 0,3 6 0,-3-4 0,1 0 0,-1 0 0,-1 0 0,4 10 0,-3-9 0,-3-7 0,1 1 0,-1 0 0,1-1 0,-1 1 0,0 0 0,1-1 0,-1 1 0,0 0 0,0 0 0,0-1 0,1 1 0,-1 0 0,0 0 0,0-1 0,0 1 0,0 0 0,0 0 0,0-1 0,-1 1 0,1 1 0,1 26 3,1-17 6,-2-7-6,-1-8-2,6 13-17,-4-9 16,-1 0 0,0 0 0,0 0 0,0 0 0,0 0 0,0 1 0,0-1 0,1 0 0,-1 0 0,0 0 0,0 0 0,0 0 0,0 1 0,0-1 0,0 0 0,0 0 0,0 0 0,0 0 0,0 1 0,0-1 0,0 0 0,0 0 0,0 0 0,0 0 0,0 1 0,0-1 0,0 0 0,0 0 0,0 0 0,0 0 0,0 1 0,0-1 0,0 0 0,0 0 0,0 0 0,0 0 0,-1 0 0,1 1 0,0-1 0,-1 2 0,1 1 16,2 6-32,-2-16 27,0 9-6,-2-5-2,3 6 8,3 3 3,-3-4-7,-1-4 6,0-1-16,-1-2 17,-1 11 23,4 0-25,-2-6-11,0 0-1,0 0 0,0 0 0,0 0 0,0 0 0,0 0 0,0 0 0,0 0 0,0 0 0,0 0 1,1 0-1,-1 0 0,0 0 0,0 0 0,0 0 0,0 0 0,0 0 0,0 0 0,0 0 0,0 0 1,0 0-1,0 0 0,0 0 0,0 0 0,0 0 0,0 0 0,0 0 0,0 0 0,0 0 0,0 0 1,0 0-1,1 0 0,-1 0 0,0 0 0,0 0 0,0 0 0,0 0 0,0 0 0,-3-1 0,3 0 0,0 0 0,0 1 0,1-1 0,-1 1 0,0-1 0,0 0 0,0 1 0,0-1 0,0 1 0,-1-1 0,1 0 0,0 1 0,0-1 0,0 1 0,0-1 0,-1 1 0,1-1 0,0 1 0,-1-2 0,0 4 4,1-2-4,0 0 0,0 0 1,0 1-1,0-1 0,0 0 1,0 1-1,0-1 0,-1 0 1,1 1-1,0-1 0,0 0 1,0 0-1,0 1 0,0-1 1,0 0-1,1 1 0,-1-1 1,0 0-1,0 1 0,0-1 1,0 0-1,0 0 0,0 1 1,0-1-1,1 0 0,-1 0 1,0 1-1,0-1 0,0 0 1,1 0-1,-1 1 0,0-1 1,0 0-1,0 0 0,1 0 1,-1 0-1,1 1 0,-4-16 12,2 17-8,1 1-4,1 3 0,-1-9 0,1-1 0,-1 12 0,1-7-8,-2 1 0,1-2 8,0 0 0,0 0 0,-1 0 0,1 0 0,0 0 0,0 0 0,0 0 0,0 0 0,0 0 0,0 0 0,0 0 0,0-1 0,0 1 0,0 0 0,0 0 0,0 0 0,0 0 0,0 0 0,0 0 0,0 0 0,-1 0 0,1 0 0,0 0 0,0 0 0,0 0 0,0 0 0,0 0 0,0 0 0,0 0 0,0 0 0,0 0 0,0 0 0,0 0 0,0 0 0,-1 0 0,1 0 0,0 0 0,0 0 0,0 0 0,0 0 0,0 0 0,0 0 0,0 0 0,0 0 0,0 0 0,0 1 0,0-1 0,0 0 0,0 0 0,0 0 0,0 0 0,-1 0-1,1 0 1,0 0 0,0 0 0,0 0 0,0 0 0,0 0 0,0 0 0,0 0 0,0 0 0,0 1 0,0-1 0,2-6 15,-2 2-12,1 5-3,-1 3-1,-2-10-27,1 3-7,4 8 18,0 3-11,-5-8-40,2 2 68,0 1 0,0 0 0,0-1 0,1 1 0,-1-1 0,1 0 0,-1 1 0,1-1 0,1 3 0,1 31 0,-3-35 0,1 19 0,-2-16 4,0-4-4,1 1 0,0-1 1,0 0-1,0 1 0,0-1 1,0 1-1,-1-1 0,1 0 0,0 1 1,0-1-1,0 1 0,0-1 1,0 0-1,0 1 0,0-1 1,1 1-1,-1-1 0,0 0 1,0 1-1,0-1 0,0 0 0,0 1 1,1-1-1,-1 1 0,0-1 1,0 0-1,1 1 0,-1-1 1,0 0-1,0 0 0,1 1 1,-1-1-1,0 0 0,1 0 0,-1 1 1,0-1-1,1 0 0,-1 0 1,0 0-1,1 0 0,0 1 0,-1-1 0,0 0 0,0 1 0,1-1 0,-1 0 0,0 1 0,0-1 0,1 1 0,-1-1 0,0 0-1,0 1 1,0-1 0,0 1 0,0-1 0,1 0 0,-1 1 0,0-1 0,0 1 0,0-1 0,0 1 0,2 8 1,-1-9-2,-1 1 1,1 0-1,-1-1 0,0 1 0,1-1 0,-1 1 0,0 0 0,0-1 0,1 1 0,-1 0 0,0-1 0,0 1 0,0 0 1,0 1-1,0-2 1,0 0 0,0 0 0,0-1 1,0 1-1,0 0 0,1 0 1,-1 0-1,0 0 0,0 0 1,0 0-1,0 0 0,0 0 0,0 0 1,0 0-1,0 0 0,0 0 1,0 0-1,1 0 0,-1 0 0,0 0 1,0 0-1,0 0 0,0 0 1,0 0-1,0 0 0,0 0 1,0 0-1,0 0 0,0 0 0,1 0 1,-1 0-1,0 0 0,0 0 1,0 0-1,0 1 0,0-1 0,0 0 1,0 0-1,0 0 0,0 0 1,0 0-1,0 0 0,0 0 0,0 0 1,0 0-1,0 0 0,0 0 1,1 0-1,-1 1 0,0-1 1,0 0-1,0 0 0,0 0 0,0 0 1,0 0-1,0 0 11,-1-1-6,0 1 6,1 1-9,-1-2-244,0 0 1,-1 1-1,1-1 0,0 1 0,0-1 0,-1 1 0,1-1 0,0 1 0,-1 0 0,-2-1 0,-1 0-1305,1 1 1,-1-1-1,0 1 0,0 0 0,0 0 0,-8 2 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8:45.1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37 5074,'-2'-8'6794,"4"5"-5042,0 4-879,-2-1-841,0 0 0,0 0 0,0 0 1,0 0-1,0 0 0,0 0 0,0-1 0,0 1 1,0 0-1,0 0 0,0 0 0,0 0 1,0 0-1,0 0 0,0 0 0,0 0 1,0 0-1,0 0 0,0 0 0,0 0 1,0 0-1,0 0 0,0 0 0,0-1 0,0 1 1,0 0-1,0 0 0,0 0 0,0 0 1,0 0-1,0 0 0,1 0 0,-1 0 1,0 0-1,0 0 0,0 0 0,0 0 0,0 0 1,0 0-1,0 0 0,0 0 0,0 0 1,0 0-1,0 0 0,0 0 0,-4-13 3517,4 5-3385,0 5-166,-1 7 18,1-4-11,0 1-1,0-1 0,-1 1 1,1-1-1,0 1 1,0 0-1,0-1 0,0 1 1,1-1-1,-1 1 0,0-1 1,0 1-1,0-1 1,0 1-1,0-1 0,1 1 1,-1 0-1,2 4 64,-1-3 0,1-1 0,-1 1 1,0-1-1,0 1 0,0-1 0,0 1 0,0 0 0,0 0 0,-1 0 1,2 2-1,-1 12 559,4 5-119,-4-18-454,0 0 0,0 0 0,0 0 0,0 0 0,0 6 0,1 2-1,-2-10-46,1-1 0,-1 1-1,0 0 1,0-1 0,0 1 0,0 0-1,1-1 1,-1 1 0,0-1 0,0 1-1,0 0 1,-1-1 0,1 1 0,0 0-1,0-1 1,0 1 0,0 0 0,-1-1-1,1 1 1,-1 0 0,2 3 56,-1-1 1,1 0 0,-1 0-1,1 0 1,2 6-1,4 32 209,-6-34-92,-1-6-173,1 0 0,-1 0 0,0 0 1,0 0-1,0-1 0,1 1 0,-1 0 0,0 0 0,1 0 0,-1 0 0,0-1 0,1 1 0,-1 0 0,2 1 0,3 20 220,-4-21-209,-1 0-1,0 1 1,1-1 0,-1 0 0,0 1-1,0-1 1,1 1 0,-1-1 0,-1 3 0,1-3-9,0 0 1,0 0 0,0 1 0,0-1-1,0 0 1,1 1 0,-1-1-1,0 0 1,0 0 0,1 0 0,-1 1-1,1-1 1,-1 0 0,1 0-1,1 2 1,-2-3-7,0 0 0,0 1 0,1-1 0,-1 1 0,0-1 0,0 1 0,1-1 0,-1 1 0,0-1 0,0 1 0,0-1 0,0 1 0,0-1-1,0 1 1,0-1 0,0 1 0,0-1 0,0 1 0,0 0 0,0 9 24,10 23 50,-1-16 0,8 15 70,-16-28-143,-2-5 5,0-1 1,4 4-4,1 7 43,-2-1-12,1-3 5,-2-4-32,0 0 1,-1 0 0,1 0 0,-1 0-1,1-1 1,-1 1 0,0 0-1,1 0 1,-1 0 0,0 0 0,0 0-1,1 0 1,-1 0 0,0 1 0,-2-3 35,3 4 73,-3-8-50,4 9-13,4 9-24,1 4-16,-5-13-10,-1 1-1,1 0 0,-1-1 1,-1 1-1,1 7 0,6 10 11,-7-19-14,1 0-1,-1 0 1,1 0-1,0 0 0,0 0 1,1 4-1,6 16 5,-8-21-7,1 0 0,-1-1 0,1 1 0,0 0 0,0 0 0,0 0 0,-1-1 0,2 1 0,-1 0 0,0-1 0,0 1 0,0-1-1,1 1 1,2 1 0,-4-3 2,0 0-1,0 0 0,1 1 0,-1-1 1,0 0-1,0 0 0,0 1 1,1-1-1,-1 0 0,0 0 0,0 1 1,0-1-1,0 0 0,1 0 0,-1 1 1,0-1-1,0 0 0,0 1 1,0-1-1,0 0 0,0 1 0,0-1 1,0 0-1,0 1 0,0-1 0,0 0 1,0 1-1,0-1 0,0 1 1,0-1-1,0 0 0,0 1 1,0-1-1,0 1 0,0-1 1,0 0-1,0 1 0,0-1 1,0 0-1,0 1 0,0-1 1,0 1-1,0-1 0,0 0 0,1 1 1,-1-1-1,0 0 0,0 1 1,0-1-1,1 0 0,-1 1 1,0-1-1,1 1 0,-1 0 0,-1-3 0,0 3 20,1 0 3,3 3-18,-1-1-3,0 1-1,0-1 0,-1 1 0,1-1 0,-1 1 0,0 0 0,0-1 0,0 1 0,0 0 1,-1 0-1,0 4 0,5 2-13,-5-10 10,-1-1 2,0 1 0,4 3 0,-3-3 0,0 1 0,0-1 0,0 0 0,0 0 0,0 0 0,0 0 0,0 0 0,0 1 0,0-1 0,0 0 0,0 0 0,0 0 0,1 0 0,-1 0 0,0 0 0,0 0 0,0 1 0,0-1 0,0 0 0,0 0 0,0 0 0,1 0 0,-1 0 0,0 0 0,0 0 0,0 0 0,0 0 0,0 0 0,1 0 0,-1 0 0,0 0 0,0 0 0,0 0 0,0 0 0,0 0 0,1 0 0,-1 0 0,0 0 0,0 0 0,0 0 0,0 0 0,1 0 0,-1 0 0,0 0 0,0 0 0,0 0 0,0 0 0,0 0 0,0-1 0,0 1 0,1 0 0,-1 0 0,0 0 0,0 0 0,0 0 0,-5-2 16,3 1-16,9 11-2,-7-7 4,-2-1-2,6-2 0,1-1 0,-2 2 0,-6 1 0,-2 0 0,5-4 0,0 2 0,2 0 0,-5-4 3,3 4-3,0 0 0,0 0 0,0 0 0,0 0 0,0 0 0,0 0-1,1 0 1,-1 0 0,0 0 0,0 0 0,0 0 0,0 0 0,0 0 0,0 0 0,0 0 0,0 0 0,1 0 0,-1 0-1,0 0 1,0 0 0,0 0 0,0 0 0,0 0 0,0 0 0,0 0 0,0 0 0,1 0 0,-1 0 0,0 0-1,0 0 1,0 9 0,-2-11 0,2 0 0,1 4 0,-1-2 0,0 0 0,0 0 0,0 0 0,0 0 0,1 0 0,-1 0 0,0 0 0,0 1 0,0-1 0,0 0 0,0 0 0,0 0 0,0 0 0,1 0 0,-1 0 0,0 0 0,0 0 0,0 1 0,0-1 0,0 0 0,0 0 0,0 0 0,0 0 0,0 0 0,0 0 0,0 1 0,0-1 0,0 0 0,0 0 0,0 0 0,0 0 0,0 0 0,0 1 0,0-1 0,0 0 0,0 0 0,0 0 0,0 0 0,0 0 0,0 1 0,0-1 0,0 0 0,0 0 0,0 0 0,0 0 0,0 0 0,0 0 0,0 1 0,-1-1 0,1 0 0,0 0 0,0 0 0,1 1 5,0-2 6,0 2-21,-1 0 13,-3 2 2,4-3-13,-1 0 8,0 0 0,0-1 0,0 1 0,0 0 0,0 0 1,0 0-1,0 0 0,0 0 0,0 0 0,0 0 0,0 0 1,1-1-1,-1 1 0,0 0 0,0 0 0,0 0 1,0 0-1,0 0 0,0 0 0,1 0 0,-1 0 0,0 0 1,0 0-1,0 0 0,0 0 0,0 0 0,0 0 1,1 0-1,-1 0 0,0 0 0,0 0 0,0 0 0,0 0 1,0 0-1,0 0 0,1 0 0,-1 0 0,0 0 0,0 1 1,0-1-1,0 0 0,0 0 0,0 0 0,0 0 1,0 0-1,1 0 0,-1 0 0,0 0 0,0 1 0,0-1 1,0 0-1,0 0 0,0 0 0,0 0 0,0 0 0,0 0 1,0 0-1,0 1 0,0-1 0,0 0 0,1 7-2,1-1 5,-3-11-4,-1 0 1,5 9 0,0-4-16,-3 4 0,3-1 21,3 2 2,-6-5-7,0 0 1,0 0-1,0 0 0,0 0 0,0 0 0,0 0 0,0 0 0,0 0 0,0 0 0,1 0 0,-1 0 0,0 0 0,0 0 0,0 0 0,0 0 1,0 0-1,0-1 0,0 1 0,0 0 0,0 0 0,0 0 0,0 0 0,0 0 0,0 0 0,0 0 0,0 0 0,0 0 0,0 0 0,0 0 1,0 0-1,0 0 0,1 0 0,-1 0 0,0 0 0,0 0 0,0 0 0,0 0 0,0 0 0,0 0 0,0 0 0,0 0 0,0 0 0,0 0 1,0 0-1,0 0 0,0 0 0,0 0 0,0 1 0,0-1 0,0 0 0,0 0 0,1 0 0,-1 0 0,0 0 0,0 0 0,-2-4 0,2 8 0,0-1 0,0-3 0,0 0 0,0 0 0,0 1 0,1-1 0,-1 0 0,0 1 0,0-1 0,0 0 0,0 0 0,0 1 0,0-1 0,1 0 0,-1 0 0,0 1 0,0-1 0,0 0 0,1 0 0,-1 0 0,0 1 0,0-1 0,1 0 0,-1 0 0,0 0 0,0 0 0,1 0 0,-1 1 0,0-1 0,1 0 0,-1 0 0,0 0 0,3 8 0,-3-8 0,0 0 0,0 0 0,0 1 0,0-1 0,0 0 0,0 0 0,0 0 0,0 1 0,0-1 0,0 0 0,0 0 0,0 0 0,0 0 0,0 1 0,0-1 0,0 0 0,0 0 0,0 0 0,0 0 0,0 1 0,0-1 0,0 0 0,0 0 0,1 0 0,-1 0 0,0 1 0,0-1 0,0 0 0,0 0 0,0 0 0,0 0 0,1 0 0,-1 0 0,0 1 0,0-1 0,0 0 0,0 0 0,1 0 0,-1 0 0,0 0 0,0 0 0,0 0 0,1 0 0,-1 0 0,0 0 0,0 0 0,1 0 0,0 4 0,12 26 3,-9-21-1,-3-9-2,-1 1-1,1-1 1,-1 1 0,0-1 0,1 1 0,-1-1-1,0 1 1,0 0 0,1-1 0,-1 1 0,0 0 0,0-1-1,0 1 1,0-1 0,0 1 0,0 0 0,0-1-1,0 1 1,0 0 0,0-1 0,0 1 0,0 0-1,0 0 1,0-1 0,0 0 0,0 1 0,0-1 0,0 1 0,0-1 0,0 0 0,0 1 0,1-1 0,-1 0 0,0 1 0,0-1 0,0 0 0,1 1 0,-1-1 0,0 0 0,1 1 0,-1-1 0,0 0 0,1 0 0,-1 1 0,0-1 0,1 0 0,-1 0 0,0 0 0,1 1 0,-1-1 0,0 0 0,1 0 0,-1 0 0,1 0 0,-1 0 0,1 0 0,4 4 0,-6-3 0,-1-3 0,3 2 2,-1 0-2,0 0 0,0 1 0,0-1 1,0 0-1,0 0 0,0 0 1,0 0-1,0 0 0,0 0 0,0 1 1,1-1-1,-1 0 0,0 0 0,0 0 1,0 0-1,0 1 0,0-1 1,0 0-1,0 0 0,0 0 0,0 0 1,0 0-1,0 1 0,0-1 1,-1 0-1,1 0 0,0 0 0,0 0 1,0 0-1,0 1 0,0-1 0,0 0 1,0 0-1,0 0 0,0 0 1,0 0-1,0 0 0,-1 0 0,1 1 1,0-1-1,0 0 0,0 0 0,0 0 1,-1 0-1,1 0 0,0 0 0,0 0 0,0 0 0,0 0 0,0 1 0,0-1 0,0 0 0,0 0 0,0 0 0,0 0 0,0 0 1,0 0-1,0 0 0,0 0 0,0 0 0,0 0 0,0 1 0,0-1 0,0 0 0,0 0 0,0 0 0,0 0 0,1 0 0,-1 0 0,0 0 0,0 0 0,0 0 0,0 0 1,0 0-1,0 0 0,0 0 0,0 1 0,0-1 0,0 0 0,0 0 0,0 0 0,0 0 0,0 0 0,1 0 0,-1 0 0,0 0 0,0 0 0,0 0 0,0 0 0,0 0 1,0 0-1,0 0 0,10 7-1,-9-5 1,-4-6 0,8 17 13,4 4-26,-1-2 21,-7-13-9,0 1 0,0-1 0,1 0 0,-1 0 0,0 0 0,1 1 0,2 1 0,1 3 1,-5-6 0,1 1 0,0-1 0,-1 0 0,1 0 0,0 0 0,0 0 0,0 0 0,0 0 0,0 0 0,0 0 0,1 0 0,-1 1 0,0 0 0,-1-5 0,0 3 0,0 0 0,0 0 0,0 0 0,0 0 0,0 0 0,0 0 0,0 0 0,0 0 0,0 0 0,-1 0 0,1 0 0,0 0 0,0 0 0,0 1 0,0-1 0,0 0 0,0 0 0,0 0 0,0 0 0,0 0 0,0 0 0,0 0 0,0 0 0,0 1 0,0-1 0,0 0 0,0 0 0,0 0 0,0 0 0,0 0 0,0 0 0,0 0 0,0 1 0,0-1 0,0 0 0,0 0 0,0 0 0,0 0 0,0 0 0,0 0 0,0 0 0,0 0 0,0 1 0,0-1 0,0 0 0,0 0 0,0 0 0,0 0 0,0 0 0,0 0 0,1 0 0,-1 0 0,0 0 0,0 0 0,0 0 0,1 1 1,-1 0 0,1-1-1,0 1 1,-1-1-1,1 1 1,-1 0-1,1 0 1,-1-1 0,0 1-1,1 0 1,-1 0-1,0-1 1,1 1-1,-1 0 1,0 0 0,0 0-1,0 0 1,0-1-1,0 1 1,0 0-1,0 1 1,1-1 2,-1-1-3,0 0 0,-1 0 0,1 1 0,0-1 0,0 0 0,0 1 0,0-1 0,0 0 0,0 1 0,0-1 0,0 0 0,0 1 0,0-1 0,0 1 0,0-1 0,0 0 0,0 1 0,0-1 0,0 0 0,0 1 0,1-1 0,-1 0 0,0 0 0,0 1 0,0-1 0,0 0 0,1 1 0,1 3 0,0 1 0,-2-4 0,0 0 0,1 0 0,-1 0 0,0 0 0,1 0 0,-1 0 0,1 0 0,0-1 0,-1 1 0,1 0 0,1 1 0,-2-1 0,7 11 0,15 18 0,-7-14 0,-16-17 0,-2-3 0,4 4 0,-1 2 0,0-1 0,0-1 0,0 1 0,1 0 0,-1 0 0,0 0 0,0 0 0,1 0 0,-1 0 0,0-1 0,1 1 0,-1 0 0,1 0 0,-1 0 0,1-1 0,0 1 0,-1 0 0,2 0 0,10 10 0,-10-10 0,2 4 0,-3-3 3,1 0-1,-1 0 1,0-1-1,0 1 1,1-1-1,-1 1 1,1-1-1,-1 1 1,1-1-1,-1 0 1,1 0-1,0 0 1,0 0-1,0 0 1,0 0-1,2 1 1,9 4 2,0 23 220,20 28-209,-31-53-17,0 0 0,1-1 0,0 1 0,0-1 0,0 1 1,0-1-1,1 0 0,3 2 0,-4-2 0,1-1 1,-1 1-1,0 0 0,0 0 0,0 0 0,-1 0 1,1 0-1,-1 1 0,0-1 0,3 5 1,-4-4 3,0 0 0,1 0 0,0-1 0,0 1 1,0-1-1,1 1 0,-1-1 0,1 0 0,0 0 1,-1 0-1,1 0 0,1-1 0,-1 1 0,6 3 1,-7-5-1,1 0 1,-1 1-1,0-1 1,0 1-1,0 0 1,0-1-1,0 1 1,1 2 0,-1-2-1,-1 0 1,1 0-1,0-1 1,-1 1-1,1-1 1,0 1 0,0-1-1,5 2 1,-4-1 0,0 0 1,0 0-1,0 0 1,0 1 0,0-1-1,3 4 1,10 9 16,-14-13-17,0 0 0,1 0 0,-1 0-1,0 1 1,0-1 0,2 3 0,-1 2 5,-3-6-8,0-1 1,0 1-1,1 0 0,-1 0 0,0-1 1,1 1-1,-1-1 0,1 1 0,-1 0 1,1-1-1,-1 1 0,1-1 0,-1 1 1,1-1-1,-1 1 0,1-1 0,0 1 1,18 13 40,-7-6 113,18 17 0,6 10-30,7 2-13,-6-8-16,-31-22-94,15 13 18,-21-20-19,1 0 0,-1 0 0,0 0 1,0 0-1,0 0 0,1 0 0,-1 0 0,0 0 1,0 0-1,0 0 0,0 0 0,1 0 1,-1 0-1,0 1 0,0-1 0,0 0 0,1 0 1,-1 0-1,0 0 0,0 0 0,0 0 1,0 0-1,1 1 0,-1-1 0,0 0 1,0 0-1,0 0 0,0 0 0,0 0 0,0 1 1,0-1-1,0 0 0,1 0 0,-1 0 1,0 1-1,0-1 0,7 4 4,-5-2-4,0-1 1,0 1 0,1-1-1,-1 0 1,1 0-1,2 2 1,-3-3-1,-1 0-1,0 0 1,1 0 0,-1 1 0,1-1-1,-1 0 1,0 1 0,1 0-1,-1-1 1,0 1 0,0 0 0,1-1-1,-1 1 1,0 0 0,0 0 0,0 0-1,0 0 1,0 0 0,1 2-1,2 2 2,1-1-2,-5-4 0,1 0 0,-1 0 0,1 1 0,-1-1 0,1 1 0,-1-1 0,1 0 0,-1 1 0,0-1 0,1 1 0,-1-1 0,0 1 0,1-1 0,-1 1 0,0-1 0,0 1 0,1-1 0,-1 1 0,0-1 0,0 1 0,0 0 0,1 0 0,-1 0 1,0 0-1,1 0 1,-1 0-1,1 0 1,-1 0-1,1 0 1,0 0-1,0 0 1,-1 0-1,2 1 1,6 8 6,-6-8-5,0 0-1,0-1 1,0 1-1,1 0 1,-1-1-1,0 1 1,1-1-1,2 2 1,8 4 6,-13-7-8,1 0 1,-1 0 0,1 1 0,-1-1-1,1 0 1,-1 0 0,1 0 0,-1 0 0,1 0-1,-1 0 1,1 0 0,-1 0 0,1 0-1,-1 0 1,1 0 0,-1 0 0,2-1-1,-2 1 1,0 0-1,0 0 0,0 0 0,1 0 1,-1 0-1,0 0 0,0 0 1,0 0-1,1 0 0,-1 0 0,0 0 1,0 0-1,0 0 0,1 0 0,-1 0 1,0 0-1,0 0 0,0 0 1,1 0-1,-1 0 0,0 0 0,0 0 1,0 0-1,1 0 0,-1 0 1,0 0-1,0 1 0,0-1 0,0 0 1,1 0-1,-1 0 0,0 0 0,0 0 1,0 1-1,0-1 0,0 0 1,1 0-1,-1 0 0,0 0 0,0 1 1,0-1-1,0 0 0,0 0 0,0 0 1,0 1-1,0-1 0,0 0 1,0 0-1,0 0 0,0 1 0,0-1 1,0 0-1,0 0 0,0 0 0,0 1 1,0-1-1,0 1 1,1 0 0,-1-1 0,1 1 1,-1 0-1,1-1 0,0 1 0,-1-1 0,1 1 0,0-1 0,-1 1 1,1-1-1,0 1 0,0-1 0,0 0 0,-1 1 0,1-1 0,0 0 1,0 0-1,0 0 0,0 1 0,-1-1 0,1 0 0,0 0 1,0 0-1,0-1 0,0 1 0,0 0 0,0 0-1,0 0 1,-1 0-1,1 0 1,0 0-1,-1 0 0,1 0 1,0 0-1,-1 0 0,1 0 1,0 0-1,-1 0 1,1 0-1,0 1 0,-1-1 1,1 0-1,-1 1 0,1-1 1,0 0-1,-1 1 1,1-1-1,-1 1 0,1 0 1,0-1-1,0 1 1,0 0-1,-1-1 1,1 1-1,0-1 0,0 1 1,0-1-1,-1 0 1,1 1-1,0-1 1,0 0-1,0 0 1,0 1-1,0-1 1,1 0-1,1 0 5,0 0 0,0 1 0,0-1 0,0 1 0,0-1 0,0 1 0,0 0 0,4 2 0,11 9-2,14-3-3,-29-8 2,1 0 0,0 1-1,-1-1 1,1 1 0,-1 0 0,0 0 0,0 1-1,6 3 1,-6-3 0,0 0 0,0-1-1,1 0 1,-1 1 0,1-1 0,-1-1 0,1 1-1,5 1 1,11 0 5,5 0 2,-20-1-8,-1-1 1,1-1-1,0 1 0,-1-1 1,8 0-1,-7 0 1,0 0 0,0 1 0,0-1 1,6 2-1,4-3 11,-13 0-11,-1 1-1,1-1 0,-1 1 0,0 0 0,1-1 1,-1 1-1,1 0 0,-1 0 0,1 0 0,1 1 0,0-1 4,0 0-1,-1 1 1,1-1-1,0-1 0,0 1 1,4-1-1,6 0 32,103 8 236,-56-3-226,-27 2-28,-16 0-727,-22-4-2850</inkml:trace>
  <inkml:trace contextRef="#ctx0" brushRef="#br0" timeOffset="2757.15">1113 2032 6851,'-1'-2'5298,"-4"-4"-2786,6-3 3068,23 2-4296,47-1-529,-63 7-669,-1 1 1,1 0 0,13 3 0,12 0 115,32-9 122,-48 3-230,1 2 0,30 0 0,-20 0-12,-23 1-47,1-1 1,-1 1-1,1 0 0,9 2 1,1 1 63,0 0 1,1-1 0,-1-1 0,1-1 0,-1 0 0,24-4 0,-22 3-81,-1 0 0,21 3 0,24-2 6,56-1 343,-25 2-160,13 0 131,-88-2-245,24-2 0,-8-1-31,190-19 193,-221 22-256,0 1 1,0-1-1,0 1 0,1 0 0,-1 0 0,0 0 1,0 0-1,0 1 0,0-1 0,1 1 0,-1 0 0,0 0 1,3 1-1,-6-2-29,0 0 0,0 0 0,0 0 0,0 0 0,0 0 1,0-1-1,0 1 0,0 0 0,0 0 0,0 0 0,0 0 0,0 0 0,0 0 0,0 0 1,0 0-1,0 0 0,0 0 0,0-1 0,0 1 0,0 0 0,0 0 0,0 0 0,0 0 1,0 0-1,0 0 0,0 0 0,0 0 0,0 0 0,0 0 0,0 0 0,0 0 1,0 0-1,1 0 0,-1-1 0,0 1 0,0 0 0,0 0 0,0 0 0,0 0 0,0 0 1,0 0-1,0 0 0,0 0 0,0 0 0,0 0 0,1 0 0,-1 0 0,0 0 0,0 0 1,0 0-1,0 0 0,0 0 0,0 0 0,0 0 0,0 0 0,0 0 0,0 0 0,0 0 1,1 0-1,-1 0 0,0 0 0,0 1 0,0-1 0,0 0 0,0 0 0,0 0 1,0 0-1,-1 6-2492</inkml:trace>
  <inkml:trace contextRef="#ctx0" brushRef="#br0" timeOffset="3453.39">2347 1808 7700,'1'4'5405,"-5"-4"-3442,9 6 2300,17 8-3097,-19-12-1128,1-1 0,-1 1 0,1 0 0,-1 1 0,1-1-1,-1 0 1,0 1 0,0 0 0,4 5 0,23 32 71,-23-30-44,-5-7-47,0 0 1,-1 0-1,1-1 1,-1 1-1,1 0 1,-1 0-1,0 0 1,0 0 0,0 1-1,-1-1 1,1 0-1,-1 0 1,0 7-1,-1-3 40,0 0 1,-1 0-1,1 0 0,-2-1 0,-3 9 0,-3 13 56,8-23-38,0-1-1,0 0 0,0 1 0,-1-1 0,0 0 0,0 0 0,0 0 0,0-1 0,-1 1 0,1 0 0,-1-1 1,0 1-1,-4 3 0,-16 14 152,18-16-190,0 0 0,-1 0 0,1 0 0,-1-1 0,0 0 0,-1 0 0,1 0 0,-13 5 0,-5 4 14,23-12-244,1-1 170,0 0-1,0 0 0,0 0 1,0 0-1,0 0 1,0 0-1,0 0 0,0 0 1,0 0-1,0 0 0,0 0 1,0 0-1,0 0 1,0 0-1,0 0 0,0 0 1,0 0-1,0 0 0,0 0 1,-1 0-1,1 0 1,0 0-1,0 0 0,0 0 1,0 0-1,0 0 1,0 0-1,0 0 0,0 0 1,0 0-1,0 0 0,0 0 1,0 0-1,0 0 1</inkml:trace>
  <inkml:trace contextRef="#ctx0" brushRef="#br0" timeOffset="3828.72">2352 2108 8692,'-4'10'7451,"0"-3"-3014,-1-7-6912,-4-2-4385</inkml:trace>
  <inkml:trace contextRef="#ctx0" brushRef="#br0" timeOffset="28765.82">495 1109 6227,'0'-1'7163,"0"1"-7139,0 0 0,0 0 0,0 0 0,0 0 1,0 0-1,0 0 0,0 0 0,0 1 0,0-1 0,0 0 1,0 0-1,0 0 0,0 0 0,0 0 0,0 0 0,0 0 1,0 0-1,0 1 0,0-1 0,0 0 0,0 0 0,0 0 1,0 0-1,0 0 0,0 0 0,-2 1 1582,2-1-1595,0 0 1,0 0 0,0 0 0,0 0 0,1 0 0,-1 0 0,0 0 0,0 0 0,0 0 0,0 0-1,0 0 1,0 0 0,0 0 0,0 0 0,0 0 0,0 0 0,0 0 0,0 0 0,0 0 0,0 0-1,0 0 1,0 0 0,1 0 0,-1 0 0,0 0 0,0 0 0,0 0 0,0 0 0,0 0 0,0 0-1,0 0 1,0 0 0,0 0 0,0 0 0,0 0 0,0 0 0,0-1 0,0 1 0,0 0 0,0 0-1,0 0 1,0 0 0,0 0 0,0 0 0,0 0 0,0 0 0,0 0 0,0 0 0,0 0 0,0 0-1,0 0 1,0 0 0,0 0 0,0 0 0,0-1 0,0 1 0,0 0 0,0 0 0,0 0 0,0 0-1,0 0 1,0 0 0,0 0 0,0 0 0,0 0 0,0 0 0,9 42 1127,-7-37-1102,0-1 1,1 0-1,-1 0 0,1 0 0,0 0 1,0 0-1,0-1 0,8 7 0,-6-6 24,-1 1 0,1 0 0,7 11 0,-6-3 24,-5-11-20,0 0-1,0 1 0,0-1 1,0 0-1,0 0 1,0 0-1,1-1 1,-1 1-1,0 0 0,1 0 1,0-1-1,-1 1 1,3 1-1,46 20 653,35 19-420,-78-37-236,1 0 0,-1 1 0,0 0 0,0 1-1,8 10 1,-12-14 2,0 0-1,0 0 0,0 0 0,0 0 0,0-1 0,0 1 1,1-1-1,7 4 0,8 6 101,16 12-104,-29-19-29,1 0-1,-1 0 0,-1 1 1,1 0-1,5 7 1,-2-1 65,5 7 22,-13-16-109,1 0 1,0-1 0,-1 1 0,1-1 0,1 1 0,-1-1-1,0 0 1,0 1 0,1-1 0,5 3 0,-6-4-7,1 1 1,-1-1-1,0 1 1,0-1-1,0 1 1,0 0-1,0 0 1,0 0-1,0 0 1,0 0-1,-1 0 1,1 0-1,-1 1 1,0-1-1,1 0 1,-1 1-1,1 3 1,-1-4 1,0 0 0,0 0 0,0-1 0,0 1 0,0-1 0,0 1 0,0 0 0,1-1 0,-1 0 0,1 1-1,-1-1 1,1 0 0,2 2 0,0-1 6,0 0 0,0 0 0,0 0 0,0 0 0,7 1 0,-8-2-7,-1 1-1,1-1 1,-1 0 0,1 1 0,-1-1 0,0 1 0,0 0 0,0 0-1,0 0 1,0 0 0,3 4 0,9 8 8,-13-13-232,0 0 0,0 0 1,-1 0-1,1 0 0,0 0 0,-1 0 0,1 0 1,-1 0-1,1 0 0,-1 0 0,1 1 0,-1-1 0,1 2 1,-1-2-322,0 0 1,0 0 0,0 1 0,0-1-1,0 0 1,0 0 0,0 0 0,0 1-1,0-1 1,-1 0 0,1 0 0,0 0-1,-2 2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9:5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3631 3009,'0'-1'172,"0"1"0,0-1 0,0 1 0,0 0 0,0-1 0,0 1 0,0-1 0,0 1-1,0 0 1,0-1 0,0 1 0,0-1 0,1 1 0,-1 0 0,0-1 0,0 1 0,0 0-1,0-1 1,1 1 0,-1 0 0,0-1 0,0 1 0,1 0 0,-1-1 0,0 1 0,0 0-1,1 0 1,-1-1 0,0 1 0,1 0 0,3-2 3426,-4 2-3512,0 0 0,0 0 0,0 0 0,1 0 0,-1 0 0,0 0-1,0 0 1,0 0 0,0 0 0,0 0 0,0 0 0,1 0 0,0-1 1117,-1 1-1117,0 0 0,0 0 0,0 0 0,0 0-1,0 0 1,0 0 0,0-1 0,0 1 0,0 0 0,0 0 0,1 0 0,-1 0 0,0 0 0,0 0 0,0-1 0,-1 1 0,6 4 1642,-9-6-1471,3 1-147,3 0 4,0 1-71,0 0 1,-1 0-1,1 0 1,0 0-1,-1 1 1,1-1-1,0 0 1,-1 1-1,3 0 1,-1 1-19,0-1 1,0 0-1,0 0 1,0-1-1,0 1 1,1-1-1,-1 0 1,0 1-1,0-1 1,0-1-1,1 1 1,-1 0-1,6-2 1,46-29 782,33-13 75,-77 37-835,0-1 1,-1 1-1,0-2 0,0 1 0,13-17 0,-3 4 18,13-5 41,-7 6 26,8-10-26,-32 29-107,0 0-1,-1-1 1,1 1-1,0 0 1,-1 0-1,1 0 1,0 0-1,0 0 1,0 1-1,0-1 1,0 0-1,0 1 1,0-1-1,0 1 1,0 0-1,0 0 1,1 0-1,-1 0 1,4 1-1,-5-1 2,1 0-1,0 0 1,0 0-1,0 1 1,-1-2-1,1 1 1,0 0-1,0 0 1,0-1 0,-1 1-1,1-1 1,0 1-1,0-1 1,-1 0-1,1 1 1,0-1-1,-1 0 1,1 0-1,-1 0 1,0-1 0,1 1-1,0-2 1,2-1 3,0 0 1,0 0-1,0 1 0,8-6 1,-8 6 29,1-1 1,-1 0-1,1 0 1,5-7-1,31-54 412,-30 56-305,-10 8-99,1 0 0,-1 1 0,0-1 0,0 0 1,0 0-1,0 0 0,0 0 0,0 0 1,1-2-1,21-28 612,-15 19-618,2 0 1,-1 1 0,2 0 0,0 0 0,15-11 0,-4 1-17,-16 15-20,0 0 1,1 1-1,9-7 0,-9 6 4,1 0 1,-1 0-1,-1-1 0,1 1 0,-1-1 0,8-12 0,17-18 61,67-69 97,-98 105-159,1 0-1,-1 0 1,1 1-1,-1-1 1,1 0-1,-1 0 0,0 1 1,1-1-1,-1 0 1,0 0-1,0 0 1,1 0-1,-1 0 0,0 0 1,0 0-1,0-1 2,0 1-1,0 0 1,0 0-1,0 0 0,1 0 1,-1 0-1,0 0 1,1 0-1,-1 0 1,1 0-1,0-1 0,7-19 89,-7 19-81,-1-1-1,1 1 0,0 0 1,-1 0-1,1 0 0,0 0 1,0 0-1,1 0 0,-1 0 1,2-2-1,0 0 15,0 0 1,-1 0-1,0 0 0,1-1 1,-1 1-1,-1 0 1,1-1-1,-1 0 0,2-6 1,9-26 40,39-75 110,-22 56-140,9-17 8,-11 11-7,3 1-1,43-64 1,-44 72 11,-16 31-45,14-31 0,-21 39 7,7-12-6,2-1 1,0 2 0,22-28-1,-22 33 9,-2-1 0,-1 1 0,0-2-1,17-45 1,2-4-9,8-17-5,0 3 28,-26 48-24,-9 22-3,2 1-1,8-19 1,16-33 5,4-7 4,-8 19-7,-19 38-1,1 0 0,1 0-1,11-16 1,-15 24 1,0 0-1,-1 0 1,1 0-1,-2-1 1,1 0-1,-1 0 1,2-10-1,1-2 0,3-6-1,2 1 0,27-47 0,-22 45 0,-3 4 0,-4 8 0,0-2 0,0 0 0,6-23 0,46-142-2,-59 178-1,1 1 1,-1-1 0,1 1-1,0-1 1,5-5-1,9-15 4,-14 17-1,1 1 0,0 0 0,0 0 0,1 1 0,9-12 0,9-13 0,-7 14 0,-7 7 0,-1 0 0,0 0 0,12-21 0,-13 18-2,1 0 0,0 1-1,0 0 1,2 1 0,-1 0 0,20-17-1,-23 23 3,12-11 0,27-19 0,-29 24-2,-2 0-1,16-16 0,-17 14 1,1 1-1,18-12 0,25-7 17,-49 24-22,3 1 2,-4 4 2,1-1-1,-1 0 0,0 0 1,0 0-1,-1-1 1,1 0-1,-1-1 0,0 1 1,0-1-1,6-6 1,-7 6 1,1 1 0,0 1 0,0-1 0,0 1 1,0 0-1,0 0 0,1 1 0,-1 0 0,13-3 0,-7 2 2,1 1-3,-1 0-1,21-1 1,-14 2 1,117-12-31,-123 13 16,0 1 1,0 0 0,1 1 0,-1 0 0,16 5 0,23 4-25,-28-8 27,-15-2 4,-1 0 1,1 0-1,-1 1 0,0 0 0,1 0 1,9 5-1,-15-6 4,1 1 0,-1-1 0,0 1 0,0 0 0,0 0 0,0 0 0,0 1 0,-1-1 0,1 1 0,-1-1 0,1 1 0,-1 0 0,0 0 0,0 0 0,0 0 0,-1 0 0,1 1 0,-1-1 0,1 0 0,0 5 0,2 3 2,1-1 0,0 0 0,1 0 0,0 0 0,1-1 0,11 14 0,-5-7-6,-2 2-1,10 18 1,0 1 0,20 21 11,-10-2 0,-27-48 5,0 0-1,0 1 1,-1 0-1,0-1 1,-1 1-1,3 16 1,-3-16-2,-1-3 6,1-1 0,0 1 0,0-1 0,4 6-1,5 12 25,-8-11-17,-1-8-11,-1 0 0,0 1 0,1-1 0,0 0 0,-1 0 0,2-1 0,-1 1 0,4 4 0,-4-5 1,0 0-1,-1 0 0,1 1 1,-1-1-1,1 0 0,-1 0 1,0 1-1,0-1 0,-1 1 0,1-1 1,0 7-1,3 15 17,12 29 56,10 58 1,-25-101-65,1-1 0,1 0 0,0 0-1,0 0 1,6 12 0,27 42 157,-25-43-130,14 42 0,2 26 23,-21-70-52,1 0-1,10 18 0,1 4 3,-16-35-1,0 1-1,0 0 1,-1 0-1,1 11 1,4 17 34,-2-19-9,-1 0 0,1 32 0,-3-28 60,5 26-1,-4-33 25,1 24-1,1 5 2,2 27-27,14 16-26,-1-9-31,-14-49-33,3 16 24,20 64 1,6-24 7,-19-48-28,29 81 9,18 37 42,-39-66-14,-5-20-11,-14-52-27,23 64 30,-1-4 22,-3-8-13,-15-47 39,1-1-1,0 0 1,1 0-1,1-1 1,1-1-1,27 31 1,-26-32-47,1 2 0,10 19 1,12 15 16,-14-23-30,-7-8 0,1-2 1,22 23 0,-11-11 54,-22-24-60,1 0 1,-1-1-1,1 1 1,8 5 0,32 22 204,-21-17-149,-1 2 1,-1 1-1,30 31 1,-46-44-53,-1-1 0,1 1 0,1-1 0,-1-1 0,15 9 0,44 18 160,-26-18-56,-32-12-116,0 0 0,0 1 0,-1 0 0,1 0-1,-1 1 1,0 0 0,0 0 0,0 0 0,10 10 0,-12-9 3,1-1 1,0 0-1,0 0 1,1-1-1,-1 0 0,1 0 1,-1 0-1,1-1 0,0 0 1,15 2-1,9 4 75,-14-4-46,0-1-1,1-1 1,-1 0 0,27-2 0,19 2 32,45 2 97,14 1 210,-112-6-316,-9-1 206,-1 1-463,-1 1-1,0-1 1,1 1 0,-1-1-1,0 1 1,0-1-1,0 1 1,1-1 0,-1 1-1,0 0 1,0-1 0,0 1-1,0 0 1,0 0-1,0-1 1,1 1 0,-2 0-1,-19-3-2868,-27 1-8599,13 0-259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0:07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81 349 2529,'-63'117'2631,"56"-106"-2425,-2 5 656,8-12-1360,4-5-1305,0-3 256,-2-2-817</inkml:trace>
  <inkml:trace contextRef="#ctx0" brushRef="#br0" timeOffset="1350.88">420 183 2113,'-52'155'374,"7"-17"-126,34-110-215,-2 0 0,-27 46-1,35-65-165,4-6 8,0-1-1,-1 0 0,1 0 0,0 0 1,-1 0-1,0 0 0,1 0 1,-1 0-1,-2 2 0,-1-3-1301</inkml:trace>
  <inkml:trace contextRef="#ctx0" brushRef="#br0" timeOffset="1691.08">405 259 2609,'-12'26'544,"0"3"-15,-2 5-465,1 3-64,-3 2-64,1-4 0,4-2 0,-2-2 0,2-4 0,4-7 16,-3 1-16,1-5-209,3-2-191,-1-6-384,0-1-865</inkml:trace>
  <inkml:trace contextRef="#ctx0" brushRef="#br0" timeOffset="2063.43">518 131 4434,'-26'99'4234,"2"-7"-4426,9-38-293,-20 51-1,5-40-2310,26-58 963,0-4-1027</inkml:trace>
  <inkml:trace contextRef="#ctx0" brushRef="#br0" timeOffset="2466.66">563 0 5763,'-30'103'4518,"6"2"-3394,-15 52-3355,27-117 475,-32 71-1,34-92 111,-23 32 0,14-22-707</inkml:trace>
  <inkml:trace contextRef="#ctx0" brushRef="#br0" timeOffset="2467.66">236 285 3121,'-85'189'1514,"39"-80"-1504,43-103-7,1-3-2,1 0 0,-1 0 0,1 0 0,0 1 0,0-1-1,0 0 1,0 1 0,1-1 0,-1 0 0,1 5 0,0-7-1,0-1-1,0 0 0,0 0 1,0 0-1,0 0 0,0 1 1,0-1-1,1 0 0,-1 0 1,0 0-1,0 0 1,0 1-1,0-1 0,0 0 1,1 0-1,-1 0 0,0 0 1,0 0-1,0 0 1,0 0-1,1 0 0,-1 1 1,0-1-1,0 0 0,0 0 1,1 0-1,-1 0 1,0 0-1,0 0 0,0 0 1,1 0-1,-1 0 0,0 0 1,0 0-1,0 0 0,1 0 1,-1-1-1,0 1 1,0 0-1,0 0 0,1 0 1,-1 0-1,0 0 0,0 0 1,0 0-1,0-1 1,1 1-1,-1 0 0,12-9 9,-8 6-4,119-96-2293,-98 76-45</inkml:trace>
  <inkml:trace contextRef="#ctx0" brushRef="#br0" timeOffset="3102.77">532 109 1777,'5'-15'656,"-2"5"112,-1 0-31,-2 4 63,1 3 769,-1 4-897,-1 3-80,1 1-127,-1 2-145,-1 5-176,0 2-224,-1 6-304,0 2-385,-1 5-463,0 0-865,-1 5-1825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0:38.4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75 177 9941,'-5'-28'5275,"4"22"-4815,1 1 1,0 0-1,0-2 0,0 2 0,1-1 1,0 1-1,0-1 0,0 1 0,1 0 0,2-7 1,-6 31 2523,5 22-3093,-1-25 310,2 80-309,-4 0 0,-13 104 1,11-152-411,1-29-1844,-4 37-1</inkml:trace>
  <inkml:trace contextRef="#ctx0" brushRef="#br0" timeOffset="339.25">0 159 11317,'7'1'7096,"26"13"-6193,-22-6-697,1 0 0,-1 1 0,21 21 0,-15-14-105,54 60 28,-45-48-947,41 39 0,-63-64 484,0 0 1,1 0-1,-1 0 1,1-1-1,0 1 0,7 2 1,-9-4-234,-1-1 0,0 1 1,0-1-1,1 1 1,-1-1-1,1 0 0,-1 0 1,0 0-1,0 0 0,0 0 1,0-1-1,1 1 0,-1-1 1,0 1-1,1-1 0,3-2 1,7-6-6184</inkml:trace>
  <inkml:trace contextRef="#ctx0" brushRef="#br0" timeOffset="710.93">441 126 9652,'-1'0'177,"0"-1"-1,1 1 1,-1 0 0,1 0-1,-1 0 1,0 0-1,1 0 1,-1 0-1,1 1 1,-1-1-1,0 0 1,1 0-1,-1 0 1,1 0-1,-1 2 1,1-2-1,-1 0 1,1 1-1,-1-1 1,1 0-1,-1 1 1,1-1-1,-1 0 1,1 1 0,0-1-1,-1 1 1,1-1-1,0 1 1,-1-1-1,1 1 1,0-1-1,-1 2 1,-12 21-160,12-20 346,-35 61 183,-13 33-284,36-67-301,1 2 0,-12 45 0,23-70 126,-2 12-1258,3-19 1159,0 0 0,0 0 0,0 0 0,0 0-1,0 0 1,0 0 0,0 0 0,0 0 0,0-1-1,0 1 1,0 0 0,0 0 0,0 0 0,0 0 0,0 0-1,0 0 1,0 0 0,0 0 0,0 0 0,0 0-1,0 0 1,0 0 0,0 0 0,0 0 0,0 0-1,0 0 1,0 0 0,1 0 0,-1 0 0,0 0-1,0 0 1,0 0 0,0 0 0,0 0 0,0 0-1,0 0 1,0 0 0,0 0 0,0 0 0,0 0-1,0 0 1,0 0 0,0 0 0,0 0 0,0 0 0,0 0-1,1 0 1,-1 0 0,0 0 0,0 0 0,0 0-1,0 0 1,0 0 0,0 0 0,0 0 0,0 0-1,0 0 1,0 0 0,0 0 0,0 0 0,0 0-1,0 0 1,0 0 0,0 0 0,0 0 0,0 0-1,0 0 1,0 0 0,0 1 0,7-12-468,102-214 121,-95 196 592,36-94 2699,-46 118-2283,-2 11-343,-2 11-73,-3 178 370,-3-2-313,3-66-156,2-31-146,-2 52-2233,0-164-6599,3-2 808</inkml:trace>
  <inkml:trace contextRef="#ctx0" brushRef="#br0" timeOffset="1038.58">526 589 8164,'20'-34'5635,"-9"10"-4533,14-39-1,-24 51 82,-1 12-1143,0 0 0,0-1 1,0 1-1,-1 0 0,1 0 0,0 0 1,0 0-1,0 0 0,0 0 1,0 0-1,-1 0 0,1 0 1,0 0-1,0 0 0,0 0 0,0 0 1,0 0-1,-1 0 0,1 0 1,0 0-1,0 0 0,0 0 1,0 0-1,-1 0 0,1 0 1,0 0-1,0 0 0,0 0 0,0 0 1,0 0-1,-1 0 0,1 0 1,0 0-1,0 0 0,0 1 1,-2 0 100,0 0 1,1 0 0,-1 1-1,1-1 1,-1 0-1,1 2 1,0-2 0,-2 3-1,0 2-46,0 1-1,0-1 0,1 1 1,-1-1-1,1 1 0,1 0 1,0 0-1,0 12 0,0 1-90,1-2-1,2 21 1,-2-37-60,1 0 0,-1-1 0,0 1 0,1 0 0,-1 0 0,1 1 0,-1-1 0,1 0 0,0 0 0,0-1 0,0 1 0,0 0 0,0-1 0,2 3 0,-2-4-32,0 1 1,0 0-1,0-1 1,0 1-1,0-1 1,0 0-1,0 1 1,0-1-1,1 0 1,-1 1-1,0-1 1,0 0-1,0 0 0,0 0 1,0 0-1,1 0 1,-1 0-1,0-1 1,0 1-1,0 0 1,0 0-1,0-1 1,1 1-1,1-2 0,4-2-1460,1 0-1,0 0 0,-1-1 0,0-1 0,0 1 0,7-9 0,2-2-5334</inkml:trace>
  <inkml:trace contextRef="#ctx0" brushRef="#br0" timeOffset="1696.31">774 439 7283,'0'-1'505,"0"0"0,0-1-1,0 1 1,-1 0 0,1-1 0,0 1-1,0 0 1,-1-1 0,1 1-1,-1 0 1,1 0 0,-1-1 0,0 1-1,-1-1 1,2 1-279,-1 0 0,0 1-1,1-1 1,-1 1 0,0-1 0,1 1-1,-1-1 1,0 1 0,0 0 0,0-1 0,1 1-1,-1 0 1,0-1 0,0 1 0,0 0-1,0 0 1,-1 0 0,0 0-146,1 0 0,-1 0-1,1 1 1,-1-1 0,1 1 0,0-1 0,-1 1 0,1 0-1,-1-1 1,1 1 0,0 0 0,-1 0 0,1 0-1,0 0 1,-1 0 0,1 0 0,0 0 0,0 0-1,0 1 1,0-1 0,0 0 0,0 1 0,0 2 0,-5 9-67,1 1 1,0 1-1,2-1 1,-1 1 0,2-1-1,0 1 1,1 1-1,0-2 1,2 21 0,-1-34-16,0-1 1,0 1 0,0 0-1,1 0 1,-1 0 0,0-1-1,0 1 1,0 0 0,1 0-1,-1 0 1,0-1 0,1 1-1,-1 0 1,1-1-1,-1 1 1,1 0 0,-1-1-1,1 1 1,-1 0 0,2 0-1,-2-1 0,1 0 0,0 0 1,-1 0-1,1 0 0,0 0 0,-1 0 0,1 0 0,0-1 0,-1 1 0,1 0 0,-1 0 0,1 0 0,0-1 0,-1 1 0,1 0 0,-1-1 0,1 1 0,-1-1 0,1 1 0,-1 0 0,1-1 0,-1 1 0,0-1 0,1 1 0,-1-1 0,1 1 0,-1-1 0,1 0 0,8-14 8,-1 0 0,0 0-1,-2-2 1,1 1 0,-1 0 0,7-34-1,-15 58 43,1 1 0,0-1 0,0 0-1,1 0 1,1 0 0,-1 0 0,1 0-1,0 0 1,1 0 0,5 15 0,-7-22-45,0 0 0,1 0 0,-1 0 0,0-1 0,1 1 0,-1 0 0,1 0 0,0 0 0,-1-1 0,1 1 0,0 0 0,-1-1 0,1 1 0,0-1 0,0 1 0,-1-1 0,1 1 0,0-1 0,0 1 0,0-1 0,0 0 0,0 1 0,0-1 0,1 0 0,-1 0 6,0 0 1,0 0 0,1-1 0,-1 1-1,0-1 1,0 1 0,0-1 0,0 1 0,0-1-1,1 1 1,-1-1 0,0 0 0,-1 0-1,1 0 1,0 0 0,1 0 0,2-5 32,1 0 0,-1 1 0,-1-1 0,1-2 0,2-8 0,-1 5 136,-1 0 0,0-1 0,-1 1 0,0-1 0,-1-1 0,1-21 0,-6 26 71,2 3-93,7 9-187,13 12-27,0-1 1,20 15 0,-10-11 66,6 4-75,-24-17-109,-1 0 0,-1 1 0,1 0 1,0 2-1,9 9 0,-19-17 153,1-1-1,-1 1 1,0-1 0,1 1 0,-1 0 0,0-1-1,1 1 1,-1 0 0,0-1 0,0 1 0,0 0-1,0-1 1,1 1 0,-1 0 0,0-1 0,0 1-1,0 0 1,-1-1 0,1 1 0,0 0 0,0 0-1,0 0 1,-1 1-7,0 0 1,0 0-1,0 0 0,0-1 0,0 1 0,-1 0 1,-1 2-1,-3 1 6,0 0 0,0 0 0,-7 4 0,3 0 26,-3-2 0,1 0 0,-1-1 0,0 0 0,0-1 0,0-1 0,0 0 0,-1 0 0,0-2 0,-25 3 0,38-5-54,1 0 1,-1 0-1,0 0 1,1 0 0,-1 0-1,1 0 1,-1 0-1,0 0 1,1 0 0,-1 0-1,1 0 1,-1-1-1,0 1 1,1 0 0,-1 0-1,1-1 1,-1 1 0,1 0-1,-1-1 1,1 1-1,-1 0 1,1-1 0,0 1-1,-1-1 1,1 1-1,-1-1 1,1 1 0,0-1-1,-1 1 1,1-1 0,0 1-1,0-1 1,0 1-1,-1-1 1,1 0 0,0 1-1,0-1 1,0 1-1,0-1 1,0 0 0,0 1-1,0-1 1,0 1-1,0-1 1,0 0 0,1 0-1,0-3-1528,0 0-1,0 0 1,1 1-1,0-1 1,3-5-1,4-5-8043</inkml:trace>
  <inkml:trace contextRef="#ctx0" brushRef="#br0" timeOffset="2141.23">1105 450 10085,'2'-6'1322,"3"-23"5266,-14 56-4552,7-16-2010,1 2 0,1-1 1,0-1-1,1 1 1,0 0-1,0-1 1,1 1-1,1-1 1,0 1-1,1 0 1,9 19-1,-12-30-18,0 1-1,0 0 1,0-1-1,0 1 1,0-1-1,0 1 1,1-1-1,-1 0 1,1 1-1,-2-1 1,2 0-1,1 1 1,-2-2-4,0 1-1,-1-1 1,1 0 0,0 0-1,0 0 1,-1 0-1,1 0 1,0 0 0,0 0-1,0 0 1,-1 0 0,1 0-1,0 0 1,0 0-1,-1 0 1,1-1 0,0 1-1,-1 0 1,1-1 0,0 1-1,-1 0 1,1-1 0,0 1-1,-1-1 1,1 1-1,-1-1 1,1 1 0,-1-1-1,1 1 1,-1-1 0,1 0-1,-1 1 1,1-2-1,4-6 37,0 0-1,0 0 1,-1-1-1,0 1 1,-1-1-1,0 0 1,0-1-1,-1 1 0,0 0 1,0-1-1,-1 1 1,-1-1-1,0-10 1,4 36 423,0-1 1,10 25 0,-11-31-619,1-1 0,0 0 0,-1 0 0,2 0 0,0 0 1,0-1-1,1 0 0,12 12 0,-17-18 65,0 0 1,0 1-1,0-2 1,0 1-1,0 0 1,0-1-1,0 1 1,0-1-1,0 1 1,0-1-1,1 0 1,-1 1-1,0-1 1,0 0-1,0 0 0,1 0 1,-1 0-1,0 0 1,0 0-1,0 0 1,0 0-1,1-1 1,-1 1-1,0 0 1,0-1-1,0 1 1,0-1-1,1 0 0,11-12-3087,-5-5-3444,-4 3-2087</inkml:trace>
  <inkml:trace contextRef="#ctx0" brushRef="#br0" timeOffset="2471.12">1370 436 10085,'1'-10'4768,"4"10"-2169,9 14-1758,-13-13-918,6 8 120,-1 1-1,8 16 0,-1-2-6,-3-4-15,12 18-143,-21-37 80,1 1 1,-1-1 0,-1 1 0,1-1-1,0 1 1,0 0 0,0-1 0,-1 1-1,1 0 1,-1 0 0,0-1 0,1 1-1,-1 0 1,0 3 0,-1-6 39,-1-1 0,1 1 0,0-1 0,-1 1 1,1-1-1,0 0 0,0 1 0,0-1 0,1 0 0,-1 0 0,0 0 1,0-2-1,1-12 397,1-1 1,1 1-1,1 0 1,7-26-1,1-11 88,-8 39-631,-1 0 0,9-23 1,-11 37 117,0-1 1,0 1-1,0 0 1,0 0-1,0 0 1,0 0 0,0-1-1,0 1 1,0 0-1,0 0 1,0 0-1,0 0 1,1 0 0,-1-1-1,0 1 1,0 0-1,0 0 1,0 0-1,0 0 1,0 0-1,1 0 1,-1 0 0,0 0-1,0 0 1,0-1-1,0 1 1,0 0-1,1 0 1,-1 0 0,0 0-1,0 0 1,0 0-1,0 0 1,1 0-1,-1 0 1,0 0 0,0 0-1,0 0 1,0 0-1,1 0 1,-1 0-1,0 0 1,0 0-1,0 1 1,0-1 0,1 0-1,6 6-2525</inkml:trace>
  <inkml:trace contextRef="#ctx0" brushRef="#br0" timeOffset="3004.27">1573 439 8788,'-1'-3'6571,"2"-13"-5149,1 1-1045,0 11-241,-1 0-1,-1 0 1,1-1-1,-1 1 0,0-8 1,0 12-112,0 0 1,0 0-1,0 0 1,0 0-1,0 0 1,0 0 0,0 0-1,0 0 1,0 0-1,0 0 1,0 0-1,0 0 1,0 0-1,0 0 1,0 0-1,0 0 1,-1 0-1,1 0 1,0 0-1,0 0 1,0 0-1,0 0 1,0 0-1,0 0 1,0 0-1,0 0 1,0 0 0,0 0-1,0 0 1,0 0-1,0 0 1,0 0-1,-1 0 1,1 0-1,0 0 1,0 0-1,0 0 1,0 0-1,0 0 1,0 0-1,0 0 1,0 0-1,0 0 1,0 0-1,0 0 1,0 0-1,0 0 1,0 0-1,0 0 1,0 0 0,0 0-1,0 0 1,0 0-1,0-1 1,0 1-1,0 0 1,0 0-1,0 0 1,0 0-1,0 0 1,0 0-1,0 0 1,0 0-1,0 0 1,-5 10 458,-3 12-442,5-6-15,1 0 1,0 0-1,2 1 0,0 0 1,1-1-1,5 29 0,-6-44-33,0-1-1,0 2 1,0-1 0,0-1-1,0 1 1,0-1-1,0 1 1,1 0-1,-1-1 1,0 1 0,0-1-1,1 1 1,-1-1-1,0 1 1,1-1-1,-1 1 1,0-1 0,1 1-1,-1-1 1,1 1-1,-1-1 1,1 1-1,-1-1 1,1 0 0,-1 1-1,1-1 1,0 0-1,-1 0 1,1 0-1,-1 1 1,1-1 0,-1 0-1,1 0 1,0 0-1,-1 0 1,1 0-1,0 0 1,-1 0 0,1 0-1,-1 0 1,1 0-1,0 0 1,-1 0-1,1-1 1,0 1 0,-1 0-1,1 0 1,-1-1-1,1 1 1,-1 0-1,1-1 1,-1 1 0,1 0-1,-1-1 1,1 1-1,0-1 1,4-4-249,0-1-1,0 1 1,8-11 0,-10 12 64,21-26-1262,-2-3 0,23-38 0,-43 67 1823,0 0 1,-1 0-1,0 0 1,0 1-1,0-1 1,0 0-1,0 0 1,-1 1-1,0-6 491,2 33 315,-1-20-1069,0 3-66,0 1 1,1 0-1,0-1 0,0 0 1,3 9-1,-3-13-40,-1 0-1,1 0 1,-1 0 0,1-1-1,0 1 1,0 0 0,1-1 0,-1 1-1,0-1 1,1 0 0,-1 0-1,1 0 1,0 0 0,4 3-1,-7-5 0,0 0 0,1 0-1,-1 0 1,0 0-1,0 0 1,0 0-1,0 1 1,0-1 0,0 0-1,0 0 1,0 0-1,0 0 1,0 0 0,0 0-1,1 0 1,-1 0-1,0 0 1,0 0-1,0 0 1,0 1 0,0-1-1,0 0 1,0 0-1,0 0 1,0 0-1,0 0 1,0 0 0,0 0-1,0 0 1,0 1-1,0-1 1,0 0-1,0 0 1,0 0 0,0 0-1,0 0 1,0 0-1,0 0 1,0 0-1,0 0 1,-1 1 0,1-1-1,0 0 1,-5 6-21,-13 6 39,11-7-11,-8 9-26,8-8-82,0 0 0,-1-1 0,1 1 0,-1-1 0,0-1 0,-13 8 0,21-12 45,0 0 1,-1 0-1,1 0 0,0 0 0,0 0 0,0 0 0,-1 0 0,1 0 0,0 0 0,0 0 0,-1 0 0,1 0 0,0 0 0,0 0 0,-1 0 0,1 0 0,0 0 0,0 0 0,0 0 0,-1 0 0,1 0 0,0 0 0,0 0 0,0-1 0,-1 1 0,1 0 0,0 0 0,0 0 1,0 0-1,0 0 0,-1-2 0,1 2 0,0 0 0,0 0 0,0 0 0,0-1 0,0 1 0,0 0 0,-1 0 0,1 0 0,0-1 0,0 1 0,0 0 0,2-11-7326</inkml:trace>
  <inkml:trace contextRef="#ctx0" brushRef="#br0" timeOffset="3405.99">2074 384 8500,'-5'0'1499,"3"0"-1063,0 0 0,0 0-1,1 0 1,-1 0 0,0 0 0,0 0 0,0 1 0,1-1 0,-1 1 0,0-1 0,0 1 0,1 0 0,-1-1 0,-2 3 0,1-1-240,0 0-31,1 0 0,-2 0-1,1 0 1,1 0 0,-1 1 0,0-1 0,1 1 0,-1 0 0,1 0 0,0 0 0,-4 6 0,4-5-83,1 1 0,-1-1 0,1 1 1,0-1-1,1 1 0,-1 0 0,1 0 1,0 0-1,0 0 0,0-1 0,1 1 1,-1 0-1,1-1 0,0 1 0,1-1 1,-1 1-1,3 4 0,-3-6-55,0-1-1,0 0 1,1 1 0,-1-1-1,1 0 1,-1 0-1,1 0 1,-1 0 0,1-1-1,0 1 1,0 0-1,0-1 1,0 1 0,0-1-1,1 0 1,-1 2-1,-1-2 1,2 0 0,-1-1-1,0 1 1,1 0-1,-1-1 1,1 1 0,0-1-1,-1 0 1,1 1-1,-1-1 1,1 0 0,-1-1-1,1 1 1,-1 0-1,1-1 1,3-1 0,-4 2 5,1-1 0,-1 0 0,1 0 0,-1-2 1,1 2-1,-1 0 0,0-1 0,0 1 0,0-1 0,0 0 1,0 0-1,0 0 0,0 0 0,0 0 0,-1 0 0,1 0 1,-1 0-1,0-1 0,0 1 0,1-1 0,-2 1 0,1-1 1,0 1-1,0-1 0,-1 1 0,1-1 0,-1 0 0,0 1 1,0-1-1,0-4 0,-1 3-10,1-1 0,-1 1-1,0 0 1,0-1 0,0 1 0,-1 0-1,1 0 1,-1 0 0,0 0 0,0 1 0,-1-1-1,1 0 1,-1 1 0,0 0 0,1 0 0,-2 0-1,1 0 1,-5-4 0,6 6-27,0-1-31,0 1 1,0-1-1,0 1 0,0 0 1,-1 0-1,1 0 0,0 0 1,0 0-1,-1 1 0,1-1 1,0 0-1,-1 1 0,-2 0 1,29 0-12686,-9-3 3453</inkml:trace>
  <inkml:trace contextRef="#ctx0" brushRef="#br0" timeOffset="3778.41">2592 54 7571,'-1'-3'529,"0"0"0,1 0-1,-2 0 1,1 0-1,0 0 1,0 0-1,-1 1 1,0-1-1,1 1 1,-1-1-1,0 1 1,0 0 0,0-1-1,-1 1 1,1 0-1,0 1 1,-1-1-1,-3-2 1,4 3-378,0 1 1,0-1 0,0 0-1,0 1 1,0-1-1,0 1 1,0 0 0,0 0-1,0 0 1,0 0-1,0 0 1,-1 0 0,2 0-1,-1 1 1,0-1-1,0 1 1,0-1-1,1 1 1,-1 0 0,0 0-1,0 0 1,0 0-1,1 0 1,-1 0 0,0 1-1,1-1 1,-1 0-1,-2 4 1,1-1-105,0 0 0,0 0 0,0 1-1,0 0 1,1 1 0,-1-2 0,1 1 0,1 0 0,-1 1 0,1-1-1,0 0 1,0 0 0,0 9 0,0 8-22,1 1-1,4 21 1,-2-25 11,19 179 23,5 57-673,-19 1-3884,-7-256 4487,0 0 0,0 0 0,0 0 0,0 0 0,0 0 0,0 0 0,1 1 0,-1-1 0,0 0 0,0 0 0,0 0 0,0 0 0,0 0 0,0 1 0,0-1 0,0 0 0,0 0 0,0 0 0,0 0 0,0 0 0,0 0 0,-1 1 0,1-1 0,0 0 0,0 0 0,0 0 0,0 0 1,0 0-1,0 0 0,0 0 0,0 1 0,0-1 0,0 0 0,0 0 0,0 0 0,0 0 0,0 0 0,0 0 0,0 0 0,0 0 0,0 0 0,0 0 0,0 0 0,-1 0 0,1 0 0,0 0 0</inkml:trace>
  <inkml:trace contextRef="#ctx0" brushRef="#br0" timeOffset="4132.18">2282 569 9893,'-6'0'6511,"20"-3"-3928,42-20-483,53-28 0,-27 10-742,-48 26-910,174-73 1211,-179 79-1632,63-23-254,-81 26-439,-19 6-829,-20 4-516,3 2 1301,-39 11-9207,22-5-1720</inkml:trace>
  <inkml:trace contextRef="#ctx0" brushRef="#br0" timeOffset="4567">393 1242 8372,'1'-2'430,"0"1"1,-1-1-1,1 0 0,-1 0 1,0 0-1,1 1 0,-1-1 1,0 0-1,0 0 0,0 0 1,0-1-1,-1 1 0,1 1 1,0-1-1,-2-3 0,1 2-95,0 0 0,-1 1 0,1-1 0,-1 1 0,1 0 0,-1-1 0,0 1 0,0 0 0,-4-3 0,3 2-119,-1 0 0,0 1-1,0-1 1,0 1 0,0 0 0,0 0 0,1 1 0,-2-1-1,1 1 1,0 0 0,-1 0 0,1 0 0,-6 0 0,5 1-122,-1 0 0,1 1 0,-1 0 0,1-1 1,-1 2-1,1-1 0,0 1 0,0 0 0,-1 0 1,1 0-1,0 1 0,2-1 0,-9 7 0,6-4-35,0 0 1,1 0-1,-1 1 0,2 0 0,-1 0 1,1 1-1,-1 0 0,-5 13 0,4-3-27,0 0 0,0 1 0,2 1 0,0-1 0,1 0 0,1 0 0,1 26 0,1-28-18,1 0 1,1 0-1,5 24 0,-6-33-26,1-1 1,0 1-1,1-1 0,-1 0 0,1 0 0,0 0 0,1 0 0,-1 0 0,1-1 1,0 1-1,7 5 0,-9-9-56,0-1-1,0 1 1,1 0 0,-1-1 0,0 0-1,1 0 1,0 1 0,-1-1 0,1-1-1,0 1 1,-1 0 0,1-1 0,0 1-1,0-1 1,-1 0 0,1 0 0,0 0-1,4-1 1,3-1-881,0-1 0,0 0 1,17-7-1,-5 1-2368,-4 0-2515,-1-1-3562</inkml:trace>
  <inkml:trace contextRef="#ctx0" brushRef="#br0" timeOffset="5253.98">433 1513 8196,'0'0'183,"0"0"1,0 1 0,0-1 0,0 1-1,0-1 1,0 0 0,0 1-1,0-1 1,0 0 0,0 1 0,0-1-1,0 1 1,0-1 0,1 0-1,-1 1 1,0-1 0,0 0 0,0 1-1,1-1 1,-1 0 0,0 1-1,0-1 1,1 0 0,-1 0 0,0 1-1,1-1 1,-1 0 0,0 0-1,1 0 1,-1 1 0,0-1-1,1 0 1,-1 0 0,0 0 0,1 0-1,-1 0 1,1 0 0,0 0-1,0 0-15,0-1-1,0 1 0,0-1 0,-1 0 0,1 1 0,0-1 0,0 0 1,0 0-1,0 0 0,0 0 0,-1 1 0,2-3 0,2-2 150,11-15 1220,18-31 0,-32 50-1487,-1 0 0,1 0 0,-1 0 0,1 1 0,-1-1 0,0 0 0,0 0 0,1 0 0,-1 0 0,0 0 0,0 0 0,0 0 0,0 0 0,0 0 0,0 1 1,0-1-1,0 0 0,-1 0 0,1 0 0,0 0 0,0 0 0,-1 0 0,1 0 0,-1 1 0,1-1 0,-1 0 0,1 0 0,-1 1 0,1-1 0,-1 0 0,0 1 0,1-1 0,-1 0 0,0 1 0,0-1 0,1 1 0,-1-1 0,0 1 0,0-1 0,-1 1 0,1-1-31,1 1 0,-1 0 0,0 0 0,0-1 0,0 1 0,1 0 0,-1 0 0,0 0-1,0 0 1,0 0 0,0 0 0,0 0 0,1 0 0,-1 0 0,0 0 0,0 1 0,0-1 0,0 0 0,1 0 0,-1 1 0,0-1 0,0 1 0,1-1 0,-1 1 0,0-1 0,1 1 0,-1-1 0,0 1 0,1-1-1,-1 1 1,1 0 0,-1-1 0,1 1 0,-1 0 0,1 0 0,0-1 0,-1 1 0,1 0 0,0 0 0,0-1 0,-1 3 0,-1 13-23,0 1 0,1-1 0,1 2 0,4 29 0,-2-36-34,0 0 1,0 0 0,1 0 0,1 0 0,0-1 0,0 1-1,1-1 1,6 9 0,-10-17-5,0 0-1,-1-1 1,1 0-1,0 0 0,0 0 1,0 0-1,0 0 1,0 0-1,0 0 1,0 0-1,0 0 1,0-1-1,0 1 1,0 0-1,1-1 1,-1 1-1,0-1 1,1 1-1,-1-1 1,3 1-1,-3-1-25,0-1 0,1 1 0,-1 0 0,0-1 0,0 1 0,0 0-1,1-1 1,-1 0 0,0 1 0,0-1 0,0 0 0,0 1 0,0-1 0,0 0 0,-1 0-1,1 0 1,1-2 0,3-4-177,-1 0 0,0 0 1,0-1-1,-1 1 0,4-10 0,37-119 605,-43 135-309,-1-1 0,0 1-1,1 0 1,0 0 0,-1-1 0,1 1 0,0 0 0,-1 0 0,1 0-1,1-2 1,-1 3-43,-1 0-1,0 0 1,0 0 0,0 0-1,1 0 1,-1 0 0,0 0-1,0-1 1,0 1 0,1 0-1,-1 0 1,0 0-1,0 0 1,0 0 0,1 0-1,-1 0 1,0 0 0,0 0-1,1 0 1,-1 0-1,0 1 1,0-1 0,0 0-1,1 0 1,-1 0 0,0 0-1,0 0 1,0 0 0,1 0-1,-1 1 1,0-1-1,0 0 1,0 0 0,0 0-1,1 1 1,1 2 7,0 0 0,0 0 0,-1 1 0,1-1 0,0 6 0,1 1-13,3 3-7,15 35 79,-18-43-111,0 0-1,0 0 1,0 0 0,1 0-1,-1-1 1,1 0 0,5 4-1,-9-7 29,1-1-1,-1 0 1,0 0-1,0 1 0,1-1 1,-1 0-1,0 0 1,1 0-1,-1 0 1,0 1-1,0-1 1,1 0-1,-1 0 0,0 0 1,1 0-1,-1 0 1,0 0-1,1 0 1,-1 0-1,0 0 1,1 0-1,-1 0 0,0 0 1,1 0-1,-1 0 1,0 0-1,1 0 1,-1 0-1,0 0 1,1 0-1,-1 0 0,0-1 1,1 1-1,-1 0 1,0 0-1,0 0 1,1-1-1,0 0-53,-1 0 1,1 0-1,0 0 1,-1 0-1,1-1 0,-1 1 1,0 0-1,1 0 0,-1-1 1,0-1-1,1-32-933,-1 35 995,-3-31 641,2 23-296,0 0-1,0 0 1,1-1-1,0 1 1,1-1-1,-1 1 1,4-13 0,-4 20-342,0 1 1,0 0 0,1 0 0,-1 0-1,0-1 1,0 1 0,0 0 0,0 0-1,0-1 1,0 1 0,0 0 0,0 0-1,1 0 1,-1-1 0,0 1 0,0 0-1,0 0 1,0 0 0,1 0 0,-1 0 0,0-1-1,0 1 1,0 0 0,1 0 0,-1 0-1,0 0 1,0 0 0,0 0 0,1 0-1,-1 0 1,0 0 0,0 0 0,1 0-1,-1 0 1,0 0 0,0 0 0,1 0 0,-1 0-1,0 0 1,1 0 0,8 8-7,5 15-65,3 9-63,-2-6-917,10 29-1,-24-53 863,0 0 0,-1 0-1,1 0 1,-1 0 0,1 0 0,-1 0-1,0 0 1,0 1 0,0-1 0,0 0-1,0 0 1,-1 0 0,1 0 0,-1 0-1,0 3 1,0-7-739,-1-7-5410</inkml:trace>
  <inkml:trace contextRef="#ctx0" brushRef="#br0" timeOffset="5609.77">900 1077 11973,'-8'24'7234,"3"13"-5960,-2 38-1749,6-25 446,2 0 0,13 92-1,-11-126-356,7 22-1,-9-33 39,1 0 1,0 0-1,0 0 0,1 0 0,-1 0 0,1-1 0,6 8 0,-8-11-128,-1-1 0,1 2-1,0-1 1,-1-1 0,1 1-1,0-1 1,0 0 0,-1 1-1,1-1 1,0 1 0,0-1-1,-1 0 1,2 1 0</inkml:trace>
  <inkml:trace contextRef="#ctx0" brushRef="#br0" timeOffset="5938.17">717 1459 10805,'68'-58'7391,"3"4"-3752,-4 8-2196,92-47 0,-143 82-1419,-15 10-127,-10 6-184,-1 1-941,-15 12-271,19-11-2718</inkml:trace>
  <inkml:trace contextRef="#ctx0" brushRef="#br0" timeOffset="6328.03">918 1450 10341,'11'-2'4890,"5"-5"-2888,3 0-1312,-13 5-600,1 1-1,-1 1 1,1-1 0,0 1 0,-1 0-1,1 0 1,-1 1 0,1 0 0,-1 0-1,1 1 1,-2 0 0,1 0 0,1 0 0,-1 0-1,0 1 1,7 5 0,-10-6-109,0 0 0,0 0 0,0 1 0,0-1 0,0 1 0,0 0 0,-1 1 0,1-1 0,-1 0 0,0 0 0,0 0 0,0 0 0,-1 1 1,1-1-1,-1 1 0,0 0 0,0-1 0,0 1 0,0 0 0,0-1 0,-1 1 0,0 0 0,0 0 0,0 0 0,0-1 0,-1 1 0,1 0 0,-3 8 0,1-8-63,1 0-1,-1 0 1,0 1 0,0-1-1,0 0 1,0-1-1,-1 1 1,1 0-1,-6 4 1,8-8 77,0 1 1,0-1-1,-1 0 0,1 0 0,0 1 1,-1-1-1,1 0 0,0 0 1,-1 0-1,1 0 0,0 0 0,-1 1 1,1-1-1,0 0 0,-1 0 1,1 0-1,0 0 0,-1 0 0,1 0 1,-1 0-1,1 0 0,0 0 1,-1 0-1,1 0 0,0 0 1,-1 0-1,1-1 0,0 1 0,-1 0 1,-8-10 197,8 6-28,-1 0 0,1 0 0,0 0 1,-2-7-1,3-3 220,0 1-1,1 0 1,1 0 0,0 0 0,1 0 0,7-22 0,-7 24-214,3-8 86,1-1 0,16-31 0,-13 39-708,-9 12 419,-1-1 0,0 1 0,1 0-1,-1 0 1,1 0 0,-1 0 0,0-1 0,1 1 0,-1 0 0,1 0 0,-1 0 0,1 0 0,-1 0 0,1 0 0,-1 0 0,1 0 0,-1 0 0,0 0 0,0 1 0,1-1 0,1 1-287,0 1 0,0-1 0,0 1 0,0 0 0,0-1 0,0 1 0,0 0 0,1 3 0,14 12-3978,-6-7-1159,1 5-3369</inkml:trace>
  <inkml:trace contextRef="#ctx0" brushRef="#br0" timeOffset="6855.84">1370 1475 7075,'1'-6'858,"-1"2"0,1 0 1,-1-1-1,1 1 0,-1-1 0,-1 1 0,1 0 0,-1-1 0,1 1 0,-3-5 0,3 8-739,0-1 0,-1 0-1,0 1 1,1 0 0,-1-1-1,0 1 1,0-1 0,0 1-1,0 0 1,0-1-1,0 1 1,0 0 0,0 0-1,0 0 1,-1 0 0,1 0-1,0 0 1,-1 0-1,1 1 1,-1-1 0,1 0-1,-1 1 1,1-1 0,-1 1-1,1 0 1,0-1-1,-1 1 1,1 0 0,-1 0-1,0 0 1,-2 0 0,3 0-83,-1 1 0,0 0 0,0-1 0,0 1 0,1 0 0,-1 0 1,0 0-1,1 0 0,-1 0 0,1 0 0,-1 0 0,1 1 0,-1-1 1,1 0-1,0 1 0,0-1 0,0 1 0,0 0 0,0-1 0,-1 3 1,-3 6-8,1-1 1,-4 14 0,7-21-14,-2 6 0,-3 12 65,-6 29 0,11-44-65,0 1 0,1-1 0,-1 1 0,1 0 0,0-1 0,1 1 0,-1-1 1,1 0-1,0 1 0,4 8 0,-5-13-15,0 0 0,1 0 1,-1 0-1,0 0 0,1 0 1,-1 0-1,1 0 0,-1-1 1,1 1-1,0 0 0,-1 0 0,1 0 1,0-1-1,-1 1 0,1 0 1,0-1-1,0 1 0,0-1 0,0 1 1,0-1-1,-1 1 0,1-1 1,0 0-1,0 1 0,0-1 0,0 0 1,0 0-1,0 1 0,0-1 1,0 0-1,0 0 0,0 0 1,1 0-1,-1-1 0,0 1 0,0 0 1,0 0-1,0-1 0,-1 1 1,1 0-1,2-1 0,3-3 11,0 0 0,-1 0 0,1 0 0,-1 0 0,6-7 0,0 0 6,-10 10-16,3-1 4,0-1 0,0-1 0,-1 1 0,1 0 0,-1-1 0,0 0-1,0-1 1,-1 1 0,4-5 0,-5 12-50,0-1-1,0 1 1,1-1-1,-1 0 1,1 0 0,0 1-1,0-1 1,2 3-1,-3-4 33,0 0-1,0-1 0,0 1 1,0 0-1,0 0 1,0-1-1,1 1 1,-1-1-1,0 1 1,0-1-1,1 1 0,-1-1 1,0 0-1,0 0 1,3 1-1,-2-2 4,0 1 0,0-1 0,0 1 0,1-1 0,-1 0 0,0 0-1,-1 0 1,3-1 0,2-2 11,0 0-1,-1-1 1,1 0-1,-1 1 1,0-1-1,-1 0 1,7-9-1,-1 0 16,15-30 0,-15 25-12,-3-1 0,1 0 0,-1-1 0,-2 0 0,0 1 0,3-24 0,-7 31 59,0-1 0,-1 1 0,0-1 0,-1 1 0,0-1 0,-2 1 0,1-1 0,-1 1 0,-1 1 0,-10-25 0,12 34-14,-8-17 181,10 19-215,0 0 1,-1 0-1,1 0 0,-1 1 0,0-1 0,1 0 0,-1 0 0,0 0 0,1 1 0,-1-1 0,0 1 0,0-1 0,0 0 0,0 1 0,0-1 1,-1 1-1,2 0-10,-1 0 0,0 0-1,1 0 1,-1 0 0,1 0 0,-1 0 0,1 1 0,-1-1 0,0 0 0,1 1 0,-1-1 0,1 0 0,0 1 0,-1-1 0,1 0 0,-1 1 0,1-1 0,-1 1 0,1-1 0,0 1 0,-1-1 0,1 1 0,0-1 0,0 1 0,-1-1 0,1 1 0,0-1 0,0 2 0,-5 18 26,5-18-27,-3 34 3,1 0-1,2 1 1,1-2 0,2 2-1,15 67 1,-18-104-19,4 16 136,0 0-1,1 0 1,7 21 0,-9-32-365,-1 0 0,1-1-1,0 0 1,0 0 0,0 1-1,6 4 1,-7-7-524,1 0-1,-1 0 1,1 0 0,-1-1 0,1 1-1,0-1 1,0 1 0,-1-1 0,1 0-1,0 0 1,6 1 0,10-1-11503</inkml:trace>
  <inkml:trace contextRef="#ctx0" brushRef="#br0" timeOffset="7244.06">2205 1167 9828,'-17'-6'4188,"-30"-7"-1,46 13-4160,1 0 1,-1 0-1,1 0 1,-1 0-1,1 0 1,-1 0-1,0 0 1,1 0-1,-1 0 0,1 0 1,-1 0-1,0 0 1,1 0-1,-1 1 1,1-1-1,0 0 1,0 0-1,-1 1 0,1-1 1,-1 0-1,1 1 1,-1-1-1,1 0 1,-1 1-1,1-1 1,-1 1-1,1-1 0,0 1 1,-1-1-1,1 1 1,0-1-1,0 1 1,-1-1-1,1 1 1,0-1-1,0 1 0,0-1 1,0 1-1,-1 0 1,1-1-1,0 1 1,0-1-1,0 1 1,0 0-1,0-1 0,1 2 1,-1 4-4,1 0 0,0 0 1,2 10-1,-2-11 24,7 38-33,5 18-961,2-1 0,24 60 1,-31-103 180,1 0-2306,-6-6-3050</inkml:trace>
  <inkml:trace contextRef="#ctx0" brushRef="#br0" timeOffset="7245.06">1962 1236 8004,'-71'-40'7857,"71"40"-7812,0 0 0,-1-1 1,1 1-1,0 0 0,-1 0 1,1 0-1,0 0 0,0-1 1,-1 1-1,1 0 0,0 0 1,0-1-1,-1 1 0,1 0 1,0 0-1,0-1 0,0 1 1,-1 0-1,1-1 0,0 1 1,0 0-1,0 0 0,0-1 1,0 1-1,0 0 0,0-1 1,0 1-1,0 0 0,0-1 1,0 1-1,0 0 0,0-1 1,0 1-1,0 0 0,0-1 1,0 1-1,0 0 0,1-1 1,-1 1-1,0 0 0,0-1 1,0 1-1,0 0 0,1 0 1,-1-1-1,0 1 0,0 0 1,1 0-1,-1 0 1,0-1-1,0 1 0,1 0 1,-1 0-1,0 0 0,1 0 1,-1-1-1,1 1 0,23-11 1077,-16 8-744,116-50 1976,187-50-1,-295 99-2376,1 0 1,18-2 0,-35 6 15,1 0-1,-1 0 1,0 0 0,0 0 0,1 0-1,-1-1 1,0 1 0,0 0-1,1 0 1,-1 0 0,0 0-1,0 0 1,0 0 0,0 0 0,0 0-1,1 0 1,-1 0 0,0 0-1,0 0 1,1 0 0,-1 1 0,0-1-1,0 0 1,1 0 0,-1 0-1,0 0 1,0 0 0,1 0 0,-1 1-1,0-1 1,0 0 0,0 0-1,0 0 1,1 1 0,-1-1 0,0 0-1,0 0 1,0 0 0,0 1-1,0-1 1,1 0 0,-1 0 0,0 1-1,0-1 1,0 0 0,0 0-1,0 1 1,0-1 0,0 0 0,0 0-1,0 1 1,0-1 0,0 0-1,0 1 1,0-1 0,0 0-1,0 0 1,-1 1 0,1-1 0,0 0-1,0 0 1,0 0 0,0 1-1,0-1 1,-1 0 0,1 0 0,0 1-1,-12 13-798,-24 5-724,8-3-2083,11-5-5216</inkml:trace>
  <inkml:trace contextRef="#ctx0" brushRef="#br0" timeOffset="7995.31">2359 1395 9364,'0'0'148,"0"1"-1,0-1 1,0 1-1,0-1 1,0 1-1,0-1 1,0 1-1,0-1 1,0 1-1,0-1 1,0 1-1,0-1 1,1 1-1,-1-1 1,0 1 0,0-1-1,0 1 1,1-1-1,-1 1 1,0-1-1,1 1 1,-1-1-1,0 0 1,1 1-1,-1-1 1,1 0-1,-1 1 1,1-1-1,-1 0 1,1 1-1,-1-1 1,1 0-1,-1 0 1,1 0-1,-1 0 1,1 1-1,2-1 157,0-1 0,-1 1 0,1 0 0,-1-1 0,1 1 0,3-3 0,-1 2-374,1-1 286,0-1 0,-1 0 1,1 1-1,-1-2 1,1 0-1,-2 0 0,1 0 1,5-5-1,33-38 1174,-41 44-1320,0 0-1,0 1 0,0-1 1,0 0-1,-1-1 1,1 1-1,-1-1 0,0 1 1,0 0-1,0 0 0,1-6 1,-2 8-30,0 0 1,0 0 0,0 0 0,0 0-1,-1 0 1,1 0 0,0 0 0,0 1-1,-1-1 1,1 0 0,0 0 0,-1 0-1,1 0 1,-1 0 0,1 0 0,-1 1-1,-1-2 1,1 1 10,0 0 0,0 0 0,0 0 0,-1 1 0,1-1 0,0 1 0,-1-1 0,1 1 0,-1-1 0,1 1 1,0 0-1,-1-1 0,1 1 0,-1 0 0,-2 0 0,3 0-46,-1 1 0,0-1 0,1 0 0,-1 0 0,0 1 0,1-1 0,-1 1 0,1-1 0,-1 1 0,0 0 0,1-1 0,-1 1 0,1 0 0,0 0 0,-1 0 0,1 0 0,-1 1 1,-1 1 9,1 0 0,0 0 0,0-1 1,0 1-1,1 0 0,-1 1 0,-1 5 1,-1 5 30,2 0-1,-1 0 1,0 16 0,2-20-39,0-7-7,-2 22-14,1 0 1,1 0 0,4 36-1,-3-59-3,0-1 0,0 0-1,0 1 1,1-1 0,-1 0 0,0 1 0,1-1-1,-1 0 1,1 1 0,0-1 0,-1 0-1,1 0 1,0 0 0,0 0 0,2 2 0,-3-2-10,1-1 0,0 1 1,-1-1-1,0 0 1,1 0-1,-1 1 1,1-1-1,0 0 1,0 0-1,-1 0 1,1 0-1,0 0 1,0 0-1,0 0 1,-1 0-1,1 0 0,0 0 1,0 0-1,-1 0 1,1-1-1,1 1 1,1-2-87,1 0 0,-1 0 0,0 0 1,1 0-1,-1-1 0,0 1 0,0-1 0,0 0 0,2-4 1,5-6-99,-2 0 0,0-2 1,-1 1-1,8-20 0,4-12 147,-7 20 233,-9 17 178,1 0 1,8-12-1,-11 21-340,-1 0 0,0 0 0,0 0 1,0 0-1,0 0 0,1 0 0,-1 0 0,0 0 0,0 0 0,0 0 0,1 0 1,-1 0-1,0 0 0,0 0 0,0 0 0,0 0 0,0 1 0,1-1 1,-1 0-1,0 0 0,0 0 0,0 0 0,0 0 0,0 0 0,0 1 1,0-1-1,1 0 0,-1 0 0,0 0 0,0 0 0,0 1 0,0-1 1,0 0-1,0 0 0,0 0 0,0 0 0,0 1 0,0-1 0,0 0 1,0 0-1,0 0 0,0 1 0,0-1 0,2 10 26,5 60 47,-4-35-137,1 0 1,2 1-1,12 41 0,-15-79-375,0-6 260,2-13 64,37-183 1202,-42 200-1046,1 1 0,0 0 1,1 0-1,-1-1 0,0 1 1,3-3-1,-4 5-43,1 1 0,-1-1 1,1 0-1,-1 0 0,1 1 0,-1-1 0,1 1 0,-1-1 1,1 0-1,0 1 0,-1-1 0,1 1 0,0-1 0,0 1 1,0 0-1,-1-1 0,1 1 0,0 0 0,0 0 0,0-1 0,0 1 1,-1 0-1,1 0 0,0 0 0,0 0 0,0 0 0,0 0 1,0 0-1,4 1-123,-2 1 0,1-1-1,0 0 1,0 1 0,-1 0 0,0 0 0,1 0 0,-1 0 0,1 1 0,-1-1-1,0 1 1,0 0 0,0 0 0,0 0 0,-1 0 0,1 1 0,-1-1 0,0 1-1,2 4 1,-2-3-116,0 1 0,0-1-1,-1 1 1,1 1 0,-1-1 0,-1-1-1,1 1 1,-1 0 0,0 0-1,-1-1 1,1 1 0,-1 0 0,-2 6-1,-3 13-266,-3 6-792,5-10-5655</inkml:trace>
  <inkml:trace contextRef="#ctx0" brushRef="#br0" timeOffset="8517.04">2915 1397 8068,'1'-4'815,"0"1"0,0-1 1,0 0-1,-1 1 0,0-1 0,0 1 1,0-6-1,0 6-458,-1-1 0,0 1 0,0-1 0,0 1 0,0-1 1,0 1-1,-1 0 0,0 0 0,1 0 0,-1 0 0,0 0 0,-1 0 0,1 0 1,0 1-1,-1-1 0,0 1 0,1-1 0,-7-3 0,9 5-328,-1 1-1,1 0 1,-1 0 0,1 0-1,-1-1 1,1 1-1,-1 0 1,1 0 0,-1 0-1,1 0 1,-1 0-1,1 0 1,-1 0 0,1 0-1,-1 0 1,1 0-1,-1 0 1,0 0 0,1 0-1,-1 0 1,1 1-1,-1-1 1,1 0 0,-1 0-1,1 1 1,0-1-1,-1 0 1,1 1 0,-1-1-1,1 0 1,0 1-1,-1-1 1,1 2 0,0-2-1,-1 1 1,-10 17 50,10-16-43,-4 11-32,0 0 1,1 0 0,0 0 0,1 1 0,1 0 0,0-1 0,2 1-1,-1 0 1,1-1 0,2 23 0,4-16-16,-6-20 11,0 0 0,1 1 0,-1-1 0,0 1-1,0-1 1,0 0 0,0 1 0,0-1 0,1 0 0,-1 1 0,0-1 0,0 0 0,0 1-1,1-1 1,-1 0 0,0 1 0,1-1 0,-1 0 0,0 0 0,1 1 0,-1-1 0,0 0-1,1 0 1,-1 1 0,0-1 0,1 0 0,-1 0 0,1 0 0,-1 0 0,0 0 0,1 0-1,-1 0 1,1 0 0,-1 0 0,0 0 0,1 0 0,-1 0 0,1 0 0,-1 0 0,1 0-1,-1 0 1,0 0 0,1 0 0,-1-1 0,7-5 7,-1-1 0,0 0-1,-1 0 1,1-1 0,-2 0 0,1-1 0,-1 1 0,5-14-1,8-12-11,-3 3-17,0 0-1,-2-1 1,-1-1-1,11-54 1,-14 44 272,-3-1 1,-1 1 0,-2-52 0,-3 88-141,2 5-57,-1 0 0,0-1 0,0 1 0,-1 0 0,1-1 0,0 1 0,-1 0 0,1-1 1,-1 1-1,-2-4 0,3 6-46,0 0 1,-1 0-1,1-1 1,0 1-1,0 0 1,-1 0-1,1 0 1,0 0-1,0 0 0,-1 0 1,1 0-1,0 0 1,0 0-1,-1 1 1,1-1-1,0 0 1,0 0-1,0 0 1,-1 0-1,1 0 1,0 0-1,0 0 1,0 0-1,-1 1 1,1-1-1,0 0 1,0 0-1,0 0 1,-1 0-1,1 1 0,0-1 1,0 0-1,0 0 1,0 1-1,0-1 1,0 0-1,0 0 1,0 0-1,-1 1 1,1-1-1,-5 11 84,-2 8-65,0 1 1,2-1-1,0 1 0,2 0 0,-3 41 0,5-33-74,2 1-1,1 0 1,10 50-1,-9-69-59,-1 0-1,2 0 1,0 0 0,0 0 0,1-1-1,0 0 1,0 0 0,1 0 0,8 8 0,-11-12-255,0-1 1,1-1-1,1 2 1,-1-1 0,1-1-1,-1 0 1,1 0 0,6 2-1,-7-3-354,0-1 0,0 0 0,0 0 0,0 0 0,0 0 0,0-1 0,0 1 0,0-1 0,0 0 0,0-1 0,0 1 0,6-2 0,2 0-10160</inkml:trace>
  <inkml:trace contextRef="#ctx0" brushRef="#br0" timeOffset="9230.19">3134 1400 7748,'-19'6'8742,"26"-13"-7392,27-20 956,16-14-605,-45 36-1606,1 0-1,-1-1 1,-2 1-1,2-2 1,-1 1-1,5-11 1,-8 16-78,-1 0 0,0 1 0,0-1-1,1 0 1,-1 1 0,0-1 0,0 0 0,0 0 0,0 1-1,0-1 1,0 0 0,0 1 0,0-1 0,0 0 0,0 0 0,0 1-1,-1-1 1,1 0 0,0 0 0,0 1 0,-1-1 0,0 0-1,0-1 22,0 1 0,0-1 0,0 1 0,-1 0 0,1 0 0,-1 0 0,1-1-1,-4 0 1,1-1 49,-2 0 0,0 1 0,0 0 0,-8-2 0,13 3-77,-1 1-1,1-1 1,-1 1-1,1 0 1,-1 0-1,1 0 1,-1 0 0,1 0-1,-1 0 1,1 0-1,-1 0 1,1 0-1,0 0 1,-1 1-1,1-1 1,-1 1-1,1-1 1,0 1-1,-1 0 1,1-1 0,0 1-1,-2 1 1,1 0-2,1 0 1,0 0 0,0 0 0,0 1-1,0-1 1,0 0 0,0 0-1,0 1 1,1-1 0,-1 0 0,1 1-1,0-1 1,0 3 0,-3 146 44,3-146-68,0 6-147,1 0 0,0 0 0,6 21 0,-7-30 47,1 1-1,0-1 1,0 0 0,0 0-1,0 0 1,1 1-1,-1-1 1,1 0 0,-1 0-1,3 2 1,-3-4-6,0 1 1,0 0 0,0 0 0,1-1-1,-1 1 1,0 0 0,0-1-1,1 0 1,-1 1 0,0-1 0,1 0-1,-1 1 1,0-1 0,1 0-1,-1 0 1,1 0 0,-1 0 0,0 0-1,3-1 1,-1 0-156,1 0 1,-1 0-1,0 0 1,1-1-1,-1 1 0,0-1 1,0 0-1,-1 0 0,0 0 1,1 0-1,-1-1 1,4-3-1,3-5-826,14-21 0,-17 24 702,5-10 461,-1 0-1,-1-1 0,7-22 1,0-1 1888,-14 38-1650,0 1 1,0-2-1,0 2 1,0 0-1,1 0 1,-1 0 0,1 0-1,0 1 1,-1-1-1,1 1 1,5-4-1,-6 5-238,-1 1 0,0-1 0,1 0 0,-1 1 0,0-1 0,1 1 0,-1-1 0,1 1 0,-1 0 0,0 0 0,1-1 0,-1 1 0,1 0-1,-1 0 1,1 1 0,-1-1 0,1 0 0,-1 0 0,1 1 0,-1-1 0,0 1 0,1-1 0,-1 1 0,0-1 0,1 1 0,-1 0 0,0 0 0,0 0-1,0-1 1,0 1 0,1 0 0,-1 1 0,1 1 0,2 4-2,1 0 1,0 0-1,-1 2 0,0-1 0,-1-1 0,4 13 1,12 53 171,-17-61-189,16 81 73,-18-93-116,0 0 1,0 0-1,0 1 0,0-1 1,0 0-1,0 0 0,0 0 0,0 0 1,0 0-1,0 0 0,0 0 0,0 1 1,0-1-1,0 0 0,0 0 1,0 0-1,0 0 0,0 0 0,0 0 1,0 0-1,0 0 0,0 1 1,1-1-1,-1 0 0,0 0 0,0 0 1,0 0-1,0 0 0,0 0 0,0 0 1,0 0-1,0 0 0,1 0 1,-1 0-1,0 0 0,0 0 0,0 0 1,0 0-1,0 0 0,0 0 1,1 0-1,-1 0 0,0 0 0,0 0 1,4-5-15,1-10 1,10-67 154,-11 59 275,-1-2 0,3 2 0,16-47 1,-21 69-405,0-1 0,-1 1 0,1 0 0,0-1 0,-1 1-1,1 0 1,0-1 0,0 1 0,0 0 0,1 0 0,-1 0 0,0 0 0,0 0 0,0 0 0,1 0 0,-1 0 0,1 0 0,-1 1 0,3-2 0,-2 2-10,-1 0-1,1 0 0,-1 0 1,1 0-1,-1 0 1,1 0-1,-1 0 0,1 1 1,0-1-1,-1 1 1,0-1-1,1 1 0,-1-1 1,1 1-1,-1 0 1,2 1-1,2 1-23,-1 1-1,0-1 1,-1 1-1,0 0 1,0 0-1,1 0 1,-1 0-1,-1 1 1,1 0-1,3 7 1,-4-6-41,0-1 0,-1 1 0,0-1 1,0 1-1,0 0 0,-1-1 0,1 1 1,-1 0-1,-1 0 0,-1 8 0,-1 1-482,-1 0 0,-9 21 0,3-6-812,10-29 1301,0 0 0,-1 1 1,1-1-1,0 0 0,0 0 0,0 0 1,0 0-1,0 1 0,0-1 0,0 0 1,0 0-1,0 0 0,0 1 1,1-1-1,-1 0 0,0 0 0,1 0 1,0 2-1,0-3-341,-1 1 0,0-1 0,0 1 0,1-1 0,-1 1 0,1-1 0,-1 1 1,1-1-1,0 1 0,-1-1 0,1 0 0,0 1 0,-1-1 0,1 0 0,0 0 0,0 1 0,-1-1 1,1 0-1,1 0 0</inkml:trace>
  <inkml:trace contextRef="#ctx0" brushRef="#br0" timeOffset="9824.82">3906 1253 8356,'0'-1'262,"0"1"1,0-1-1,0 1 0,0-1 1,0 0-1,0 1 1,0-1-1,0 1 1,0-1-1,-1 1 0,1-1 1,0 0-1,0 1 1,0-1-1,-1 1 0,1-1 1,0 1-1,-1-1 1,1 1-1,0-1 0,-1 1 1,1 0-1,-1-1 1,1 1-1,-1-1 1,1 1-1,-1 0 0,1 0 1,-2-1-1,1 1-84,0 0-1,-1-1 0,1 1 1,-1 0-1,1 0 1,0 1-1,-1-1 1,1 0-1,0 0 0,-1 1 1,1-1-1,-2 2 1,-4 1 102,0 0 1,0 1-1,-11 8 1,14-7-122,-1-1-1,0 1 1,1 0 0,1 0 0,-1 0 0,1 1-1,0 0 1,0 0 0,0 0 0,0 0-1,1 0 1,0 0 0,0 1 0,-1 8-1,2-9-127,0 1-1,1-1 0,0 0 0,0 0 1,0 2-1,0-2 0,1 0 0,0 0 1,1 1-1,-1-1 0,1 0 0,0 0 1,1-1-1,0 1 0,3 5 0,-5-9-25,0 0-1,1 0 1,-1 0-1,1 0 1,-1-1-1,0 2 1,1-2-1,0 1 1,-1-1 0,1 1-1,0-1 1,0 0-1,1 0 1,-1 0-1,0 0 1,0-1-1,0 1 1,4 0-1,-3-1-10,0 0 0,0 0 0,0 0 0,-1 0 0,1-1 0,0 0 0,0 1 0,0-1 1,-1 0-1,1 0 0,0-1 0,-1 1 0,3-2 0,5-6-122,1 1 0,-2 0 0,0-1 0,0 0 0,9-13 0,2-4-162,26-45 1,-46 77 747,-2-1-438,1-1-1,1 1 1,0-1-1,0 1 1,0 0-1,0 9 1,0-14-20,0 0 1,1 1-1,-1-1 1,1 0-1,-1 1 1,1-1-1,0 0 1,-1 1-1,1-1 1,-1 0-1,1 0 1,0 0-1,-1 1 1,1-1-1,-1 0 1,1 0-1,0 0 1,-1 0-1,1 0 1,0 0-1,-1 0 1,1-1-1,0 1 1,-1 0-1,1 0 1,-1 0-1,1-1 1,0 1-1,0-1 1,18-8 10,-12 3-5,0 0 0,0-1-1,0 0 1,-1 0-1,0-1 1,9-14 0,3-5 154,3 5 238,-20 21-359,0 1 0,-1-1 0,1 0 0,0 0 0,0 1 0,0-1 0,0 0 0,0 1 0,0-1 0,0 1 0,0-1 0,1 1 0,-1 0 0,0 0 0,0-1 0,0 1 0,0 0 0,1 0 0,-1 0 0,0 0 0,0 0 0,0 0 0,2 1 0,-3-1-14,1 1-1,0 0 0,-1-1 1,1 1-1,-1 0 1,1-1-1,-1 1 0,1 0 1,-1 0-1,0 0 0,1-1 1,-1 1-1,0 0 0,0 0 1,1 0-1,-1 0 1,0 0-1,0 1 0,0 22 198,0-13-154,-13 200 494,6-123-428,-23 406 501,30-488-638,-1 1-55,1 0-1,-1 0 0,-2 9 1,1-26-906,1-9 327,3-16-1033,2 0-7236,0 7-4081</inkml:trace>
  <inkml:trace contextRef="#ctx0" brushRef="#br0" timeOffset="110811.28">3879 3723 7956,'2'-3'972,"-1"0"0,0 0 0,0 0 0,0 0 1,-1 0-1,1 0 0,-1 0 0,1 0 0,-1-5 0,-8 24 1101,3 0-1959,-5 29-1,9-41-93,1 0 0,-1-1 0,1 1-1,0 0 1,0 0 0,0 0 0,1 0 0,-1 0-1,1 0 1,0-1 0,0 1 0,1 0 0,2 5 0,-4-8-3,1-1 1,0 1 0,-1 0-1,1-1 1,0 1 0,-1-1-1,1 2 1,0-2-1,0 1 1,0-1 0,-1 0-1,1 1 1,0-1 0,0 0-1,0 0 1,0 0 0,0 1-1,-1-1 1,1 0 0,0 0-1,0 0 1,0 0 0,0 0-1,0-1 1,0 1 0,0 0-1,-1 0 1,1-1 0,0 1-1,0 0 1,0-1-1,0 1 1,-1-2 0,1 2-1,1-2 1,1 0 50,1 0 0,-1-1-1,1 1 1,-2-1 0,1 0 0,4-4-1,-4 2-33,0 0 0,0 0 0,0 0 0,0 0 0,-1-1 0,0 1 0,0-1-1,0 1 1,-1-1 0,0 0 0,0 0 0,-1 0 0,1-8 0,-1 11-29,0 1 0,-1-1 0,1 1-1,-1 0 1,1-1 0,-1 1 0,0-1 0,0 1 0,0 0 0,0-1 0,0 1 0,-1 0 0,1 0 0,-1 0 0,1 0 0,-1 0 0,0 0 0,1 1 0,-1-1 0,0 1 0,0-1 0,-1 1 0,1-1 0,0 1 0,0 0 0,-1 0 0,2 0 0,-1 0 0,-1 1 0,1-1 0,-1 1-1,1-1 1,-4 1 0,1 0-11,0-1-1,0 2 1,0-1-1,-9 2 1,12-2-56,1 0 1,0 1-1,-1-1 0,1 0 0,-1 1 1,1-1-1,0 1 0,-1-1 1,1 1-1,0 0 0,0-1 0,0 1 1,-1 0-1,1 0 0,0 0 1,0 0-1,0 0 0,0 0 1,1 0-1,-1 0 0,-1 2 0,2-2-15,0-1 0,0 1-1,0-1 1,0 1 0,0-1-1,0 1 1,0 0 0,0-1-1,0 1 1,1-1 0,-1 1-1,0-1 1,0 1 0,1-1-1,-1 1 1,0-1 0,0 1-1,1-1 1,-1 1 0,1-1-1,-1 0 1,0 1 0,1-1-1,-1 1 1,1-1 0,-1 0-1,1 0 1,-1 1 0,1-1-1,-1 0 1,2 1 0,19 4-8696,-7-4-581</inkml:trace>
  <inkml:trace contextRef="#ctx0" brushRef="#br0" timeOffset="110812.28">4125 3694 6899,'2'-2'499,"-1"0"1,0 0-1,0-1 0,0 1 1,-1 0-1,1 0 0,-1-1 1,1 1-1,-1 0 0,0-1 1,1 1-1,-1-1 0,0 1 1,-1-1-1,1 0 0,-1-3 0,1 5-395,-1-1-1,1 1 1,0 0-1,-1-1 1,1 1-1,-1 0 1,1-1-1,-1 1 1,1 0-1,-1 0 0,0 0 1,0 0-1,0-1 1,0 1-1,1 0 1,-1 0-1,-1 1 1,1-1-1,0 0 1,0 0-1,0 0 1,1 1-1,-2-1 0,1 1 1,0-1-1,0 1 1,-1-1-1,1 1 1,-3-1-1,1 1-49,-1 1 0,0-1 1,1 0-1,-1 1 0,1 0 0,-1 0 0,1 0 1,0 0-1,-1 0 0,1 1 0,0 0 0,0-1 0,0 1 1,0 0-1,0 0 0,0 1 0,1-1 0,-1 1 1,1-1-1,0 1 0,0 0 0,0 0 0,0 1 0,0-1 1,0 0-1,-1 4 0,1-1-41,0-1 0,0 1 0,1 0 0,0 1 1,0-1-1,0 0 0,1 0 0,0 0 0,0 0 0,0 1 0,1 0 0,0-1 0,0 0 0,3 8 1,-3-12-12,0 0 0,-1-1 1,1 1-1,0 0 1,0 0-1,0 0 1,0 0-1,1-1 1,-1 1-1,0-1 0,1 1 1,-1-1-1,1 1 1,0-1-1,-1 0 1,1 0-1,0 0 1,0 0-1,3 2 1,-3-3 1,-1 0 0,1 0 0,-1 1 1,1-1-1,0 0 0,-1-1 1,1 1-1,-1 0 0,1 0 1,-1-1-1,1 1 0,-1-1 1,1 1-1,-1-1 0,1 1 1,-1-1-1,0 0 0,1 0 0,-1 0 1,0 0-1,0 0 0,1 0 1,-1 0-1,0 0 0,0 0 1,1-2-1,2-3 22,-1 0-1,1 0 1,-1 0 0,-1 0-1,1 0 1,2-14 0,-1 3 91,2-26 0,-3 2 91,-2 1 0,-2 0 0,-2 0 0,-1-1 0,-2 2 0,-20-72 0,17 91 12,9 20-217,0 0 0,0 0 0,0 0 0,0 0 0,0 0 1,0 0-1,0 0 0,0 0 0,-1-1 0,1 1 0,0 0 0,0 0 1,0 0-1,0 0 0,0 0 0,0 0 0,0 0 0,0 0 0,-1 0 1,1 0-1,0 0 0,0 0 0,0 0 0,0 0 0,0 0 0,0 0 1,0 0-1,-1 0 0,1 0 0,0 0 0,0 0 0,0 0 1,0 0-1,0 0 0,0 0 0,0 0 0,0 0 0,-1 0 0,1 0 1,0 1-1,0-1 0,0 0 0,0 0 0,0 0 0,0 0 0,0 0 1,-3 12 58,1 22-58,3-2 0,0 1 0,9 43 0,-6-47-28,-1-9-42,13 82-410,-13-87 2,1 1-1,0-1 0,1 0 0,11 19 0,-13-29-192,0 2 1,0-3 0,1 1 0,6 7-1,11 4-6289,-4-7-2432</inkml:trace>
  <inkml:trace contextRef="#ctx0" brushRef="#br0" timeOffset="110813.28">4360 3719 9845,'4'-5'7295,"9"-24"-5560,-5-6-1085,-3 14-478,4-36 1,-9 54-151,0 1-1,0-1 0,0 0 1,0 0-1,-1 1 0,0-1 1,1 0-1,-1 0 0,0 1 1,0-1-1,-1 1 0,1-1 1,0 1-1,-4-5 0,4 6 0,0 1 0,1-1 0,-1 0 0,0 0 0,0 1 0,0-1 0,0 0-1,0 1 1,0-1 0,0 1 0,0-1 0,0 1 0,0 0 0,0-1 0,0 1-1,0 0 1,0 0 0,-1-1 0,1 1 0,0 0 0,0 0 0,0 0 0,0 1 0,0-1-1,0 0 1,-1 0 0,1 1 0,0-1 0,0 0 0,0 1 0,0-1 0,0 1-1,0-1 1,0 1 0,0 0 0,1-1 0,-1 1 0,0 0 0,-1 1 0,-3 3 130,0 0 1,0 1-1,1-1 1,-1 1 0,1 0-1,2 1 1,-2-1-1,1 1 1,0 0-1,1 0 1,-1-1 0,1 1-1,1 0 1,-1 0-1,1 0 1,1 1 0,-1-1-1,1 0 1,1 11-1,1-6 22,0 0 0,0 0 0,1-1 0,1 1 0,0-1 0,0 1-1,0-1 1,1 0 0,1-1 0,1 0 0,7 11 0,-12-19-255,0 0 0,-1 0 0,1 0-1,0 0 1,0 0 0,0 0 0,0 1 0,1-2 0,-1 1 0,0-1 0,1 1-1,-1-1 1,1 0 0,0 0 0,-1 0 0,1 0 0,0-1 0,0 1 0,-1-1-1,1 1 1,0-1 0,0 0 0,0 0 0,-1 0 0,1-1 0,-1 1 0,1-1-1,-1 1 1,1-1 0,0 0 0,-1 0 0,1 0 0,-1 0 0,1 0-1,-1-1 1,5-2 0,40-31-10856,-24 15-1201</inkml:trace>
  <inkml:trace contextRef="#ctx0" brushRef="#br0" timeOffset="110814.28">7380 1913 11573,'-4'-1'7619,"4"1"-7464,-4 16 1729,-3 22-1828,-6 183 432,6-76-397,-3 18-1738,6-96-7938,3-45-1033</inkml:trace>
  <inkml:trace contextRef="#ctx0" brushRef="#br0" timeOffset="110815.28">7153 2626 2993,'-1'-26'2366,"0"16"-1181,1 0-1,0 0 0,1-1 0,0 1 0,0 0 1,4-11-1,-3 16-559,-1 0 0,1 0 0,0 1 0,0-1 0,1 1 0,3-7 0,-5 10-528,-1 0-1,1 1 1,0-1-1,0 0 1,0 0-1,0 0 1,0 1 0,0-1-1,0 1 1,0-1-1,0 1 1,0-1 0,0 1-1,-1-1 1,1 1-1,0 0 1,0 0-1,1-1 1,-1 1 0,0 0-1,0 0 1,0 0-1,0 0 1,1 1 0,-1-1-1,0 0 1,0 0-1,0 1 1,0-1 0,0 0-1,0 1 1,0-1-1,0 1 1,2 0-1,4 4 56,0-1 0,0 2 0,0 0 0,-1-1 0,0 1 0,0 0 0,0 1 0,6 9 0,3 8-225,15 31 1,-5-9-2156,-25-45 2021,1 1 0,0-1-1,0 0 1,0 0 0,0 0 0,0 0 0,0 0 0,0 0 0,2 1 0</inkml:trace>
  <inkml:trace contextRef="#ctx0" brushRef="#br0" timeOffset="110816.28">7437 2464 8132,'1'-2'859,"0"0"0,-1 1 1,1-1-1,-1 0 0,0 0 1,1 0-1,-1 1 0,0-4 1,0 5-794,0 0 1,0 0 0,0-1-1,0 1 1,0 0 0,0 0-1,0 0 1,0 0 0,0 0-1,0 0 1,0-1 0,0 1-1,0 0 1,0 0-1,0 0 1,0 0 0,0 0-1,0 0 1,0 0 0,0-1-1,0 1 1,-1 0 0,1 0-1,0 0 1,0 0 0,0 0-1,0 0 1,0 0-1,0 0 1,0 0 0,0 0-1,-1 0 1,1-1 0,0 1-1,0 0 1,0 0 0,0 0-1,0 0 1,-1 0 0,-6 8 450,-4 13-383,1 0 0,-12 35 0,-6 15-149,22-58-89,-8 18-306,14-30 302,-1 1 0,0-1-1,0 0 1,1 0 0,-1 0 0,0 0-1,0 0 1,0 0 0,0 0-1,-1 0 1,1 0 0,0 0 0,0 0-1,-1-1 1,1 1 0,0-1-1,-2 2 1,2-3-212,1 1 0,-1 0 0,1 0 0,-1 0 0,1-1 0,-1 1 0,1 0 0,0 0 0,-1-1 0,1 1 0,-1-1-641,0 0 641,1 1 0,0 0 0,0-1 0,-1 1 0,1-1 0,0 1 0,0-1 0,0 1 0,0-1 0,-1 1 0,1-1 0,0 1 0,0-1 0</inkml:trace>
  <inkml:trace contextRef="#ctx0" brushRef="#br0" timeOffset="110817.28">7246 2488 7315,'-5'3'1177,"3"-3"-765,0 1 0,0 0 0,0 0 0,0 1 0,0-1 1,0 0-1,0 1 0,1-1 0,-1 1 0,1-1 0,-1 1 0,1 0 0,-1-1 0,1 1 1,0 0-1,-1 3 0,2-5-340,0 1 0,0 0 0,0-1 0,1 1 0,-1 0 0,0-1 1,1 1-1,-1-1 0,0 1 0,1-1 0,-1 1 0,1-1 0,-1 1 0,1-1 0,-1 1 0,1-1 1,-1 1-1,1-1 0,0 0 0,-1 1 0,1-1 0,-1 0 0,1 0 0,0 1 0,-1-1 1,1 0-1,0 0 0,-1 0 0,1 0 0,0 0 0,0 0 0,-1 0 0,2 0 0,25 0 779,-27 0-824,13-1 217,-1-2 0,-1 1 0,1-1 0,15-6 0,14-4-1372,-34 11-202,0 1-1,-1 0 1,15-1 0,-15 3-3832</inkml:trace>
  <inkml:trace contextRef="#ctx0" brushRef="#br0" timeOffset="110818.28">7338 2506 7876,'-7'6'7845,"30"-6"-5809,-18-1-2097,0 0 0,0 0-1,0 1 1,0 0 0,0 0-1,-1 0 1,0 0 0,1 1-1,6 1 1,-11-2 18,0 0 0,0 1 0,0-1 0,1 0 0,-1 0 0,0 0 0,0 0 0,0 0 0,0 0 0,0 0 0,0 0 0,0 0 0,0 0 0,0 0 0,0 0 0,0 0 0,0 0 0,0 0 0,0 0 0,0 0 0,0 0 0,0 1 0,0-1 0,0 0 0,1 0 0,-1 0 0,0 0 0,0 0 0,0 0 0,0 0 0,0 0 0,0 0 0,0 0 0,0 0 0,0 0 0,0 1 0,0-1 0,-1 0 0,1 0 0,0 0 0,0 0 0,0 0 0,0 0 0,0 0-1,0 0 1,0 0 0,0 0 0,0 0 0,0 0 0,0 0 0,0 0 0,0 1 0,0-1 0,0 0 0,0 0 0,0 0 0,0 0 0,-1 0 0,1 0 0</inkml:trace>
  <inkml:trace contextRef="#ctx0" brushRef="#br0" timeOffset="110819.28">6143 2853 9684,'0'0'376,"-1"-1"0,1 0 0,-1 0-1,1 1 1,0-1 0,0 0-1,-1 0 1,1 0 0,0 1 0,0-1-1,0 0 1,0 0 0,0 0-1,0 1 1,0-1 0,0 0 0,0 0-1,0 0 1,0 1 0,1-1-1,-1 0 1,0 0 0,1 0 0,0-1-1,0 2-222,-1 0-1,1 0 1,0 0-1,0-1 1,0 1-1,0 0 1,-1 0-1,1 0 1,0 0-1,0 0 1,0 1-1,0-1 1,-1 0-1,1 0 1,0 0-1,0 1 1,0-1 0,-1 0-1,1 1 1,0-1-1,0 1 1,-1-1-1,1 1 1,-1-1-1,2 2 1,8 7 8,0 0 0,-1 0 1,-1 1-1,0 1 0,13 19 1,-9-12-101,18 28-228,-4 2 0,39 89 0,-64-133 61,19 36-848,-19-38 739,1 0-1,-1 0 1,0 0-1,1 0 1,-1-1-1,1 1 0,0 0 1,-1-1-1,0 1 1,1-1-1,0 1 0,0-1 1,0 0-1,1 0 1,2 1-1,-4-2-370,0 0 0,1 0-1,-1 0 1,0 0 0,0 0 0,0 0 0,1 0 0,-1-1-1,0 1 1,0 0 0,0-1 0,0 1 0,2-2-1,-2 2-482</inkml:trace>
  <inkml:trace contextRef="#ctx0" brushRef="#br0" timeOffset="110820.28">6517 2797 11893,'0'-6'1354,"-1"-17"2559,1 23-3751,0-1 1,0 0-1,0 0 1,-1 1 0,1-1-1,0 0 1,0 0 0,0 1-1,-1-1 1,1 0 0,0 1-1,-1-1 1,1 0-1,-1 1 1,1-1 0,0 0-1,-1 1 1,0-1 0,1 1-1,-1-1 1,0 0 0,0 1-99,1 0 0,-1 1-1,1-1 1,-1 0 0,0 0 0,1 0 0,-1 1 0,1-1 0,-1 0 0,1 0 0,-1 1 0,1-1 0,-1 1 0,1-1 0,-1 0 0,1 1 0,-1-1 0,1 1 0,-1-1 0,1 1 0,0-1 0,-1 1 0,1 1 0,-9 15 272,8-15-236,-6 15-30,0 0-1,1 1 1,-5 28-1,-5 58 182,10-63-220,0 1-258,-1-2-601,3-1 1,-1 50-1,5-87 635,1-1 1,-1 2 0,0-1-1,0-1 1,1 1 0,-1 0 0,1-1-1,1 3 1,3 0-2524,3-8-4002</inkml:trace>
  <inkml:trace contextRef="#ctx0" brushRef="#br0" timeOffset="110821.28">6625 3104 7732,'5'-7'5571,"0"-1"281,-5-6-4027,0 12-1701,-1-1 1,1 1-1,-1 0 0,1 0 0,-1 0 0,0 0 1,0 0-1,0 1 0,0-1 0,0 0 0,0 0 1,0 1-1,0-1 0,-1 1 0,1-1 0,-1 1 0,1 0 1,-1-1-1,-2 0 0,3 2-80,0 0 0,0 0 0,0 0 0,0 0-1,0 0 1,0 0 0,0 0 0,0 0 0,0 0 0,0 1 0,0-1 0,0 0-1,1 1 1,-1-1 0,0 1 0,0-1 0,0 1 0,1-1 0,-2 2 0,-15 14 89,14-13-131,1 1 1,-1 1-1,1-2 0,0 1 0,0 0 1,0 0-1,1 0 0,-1 1 0,1-1 1,0 0-1,0 7 0,-1 6-3,1 28-1,1-38-3,0-5 5,-1 8-2,2 0 0,2 18 1,-2-26-1,-1 0-1,0 0 1,0 0 0,1-1 0,-1 0 0,1 1 0,-1-1 0,1 1 0,-1-1 0,1 0 0,0 1 0,0-1 0,0 0 0,0 0 0,0 1 0,0-1 0,0 0 0,0 0 0,0 0 0,0 0 0,1-1 0,-1 1 0,0 0 0,1 0 0,-1-1 0,0 1 0,1-1 0,1 1 0,-1-1-2,1 0 0,-1-1 0,0 1 0,0-1 0,0 1 1,-1-1-1,1 0 0,0 0 0,0 0 0,0 0 0,0 0 0,-1 0 0,1 0 0,0-1 1,-1 1-1,1-1 0,-1 1 0,1-1 0,-1 0 0,0 1 0,2-4 0,3-5-15,-1 1 0,0 0-1,3-11 1,-5 6 40,0-1 0,0 0-1,0-21 1,-1 24 8,2 29-34,1 0 0,9 22 0,-12-34 3,0 0 1,0 0-1,1-1 1,-1 1-1,1-1 1,0 0-1,0 0 1,1 0-1,-1 0 1,1-1-1,0 0 1,7 5-1,-9-7 1,-1 0 0,1-1-1,0 1 1,0-1 0,0 1-1,0-1 1,0 0 0,0 0-1,-1 0 1,1 0 0,0 0-1,0 0 1,0 0 0,0-1-1,0 1 1,0-1 0,-1 1-1,1-1 1,0 0 0,0 1-1,-1-1 1,1 0 0,0 0-1,-1 0 1,1-1 0,-1 1-1,1 0 1,1-3 0,1 0-2,1-1 0,-2 0 0,1 0 0,-1 0 1,1-1-1,-1 1 0,3-7 0,-4 4 5,1 1 0,-1-2 0,-1 2-1,1-1 1,-1 0 0,-1 1 0,1-1 0,-1 0 0,-1 0-1,1 1 1,-1-1 0,-1 0 0,0 0 0,0 0 0,0 1-1,-1-1 1,0 1 0,-5-9 0,4 11 15,1 0 0,0 0 0,-1 0 1,0 0-1,0 1 0,-1-1 0,0 1 1,0 0-1,0 0 0,-8-4 0,12 8-15,1 0 0,0 0 1,-1 0-1,1 0 0,0 0 0,0 0 0,-1 0 0,1 0 0,0-1 0,0 1 0,-1 1 0,1-1 0,0 0 1,-1 0-1,1 0 0,0 0 0,0 0 0,-1 0 0,1 0 0,0 0 0,0 0 0,-1 0 0,1 1 0,0-1 1,0 0-1,-1 0 0,1 0 0,0 0 0,0 1 0,0-1 0,-1 0 0,1 0 0,0 1 0,0-1 0,0 0 1,0 1-1,-4 13 20,4-8-25,0-2 0,0 0 1,1 0-1,0 1 0,1 6 0,15 26-37,33 58 1,-37-72-34,-6-11-74,1 0-1,0-1 1,18 19 0,-23-25 17,1-1 0,0-1 0,0 1 0,0-1 1,1 0-1,-2-1 0,2 1 0,-1-1 0,1 0 1,0 0-1,0 0 0,0-1 0,8 2 0,-12-3 119,-1 0 1,1 0-1,0 0 0,-1 0 0,1-1 0,0 1 0,-1 0 0,1 0 0,-1-1 0,1 1 0,0 0 0,-1-1 0,1 1 0,-1-1 0,1 1 0,-1-1 0,1 1 0,-1-1 0,0 1 1,1-1-1,-1 1 0,1-1 0,-1 1 0,0-1 0,0 0 0,1 1 0,-1-1 0,0 1 0,0-1 0,0 0 0,0 0 0,5-28 41,-5 20-38,6-50 57,-5 36 175,5-24 0,-6 47-222,0 0 1,0-1 0,0 1 0,0 0 0,0 0 0,0 0 0,0 0 0,0 0 0,0 0 0,1 0 0,-1 0 0,0-1 0,0 1-1,0 0 1,0 0 0,0 0 0,0 0 0,0 0 0,0 0 0,0 0 0,0 0 0,0 0 0,0 0 0,0 0 0,0-1 0,0 1-1,1 0 1,-1 0 0,0 0 0,0 0 0,0 0 0,0 0 0,0 0 0,0 0 0,0 0 0,0 0 0,1 0 0,-1 0 0,0 0-1,0 0 1,0 0 0,0 0 0,0 0 0,0 0 0,0 0 0,1 0 0,3 5 56,4 6-15,7 23 44,9 15-1409,-21-46 672</inkml:trace>
  <inkml:trace contextRef="#ctx0" brushRef="#br0" timeOffset="110822.28">7019 2966 11077,'1'-7'2449,"-1"3"0,1 1-1824,0 4-289,0 2-288,1 2-160,-1 3-368,0 0-1970,1 0-1984</inkml:trace>
  <inkml:trace contextRef="#ctx0" brushRef="#br0" timeOffset="110823.28">7321 3165 9172,'0'-12'1174,"-1"2"0,0 0-1,-1-1 1,0 1 0,-1 0-1,-7-18 1,9 23-1014,-1 2-1,1-1 0,-1 1 1,0-1-1,0 1 1,0 0-1,0-1 0,0 1 1,-1 0-1,0 1 1,0-1-1,0 0 0,0 1 1,0 0-1,0-1 1,-1 1-1,1 1 0,-1-1 1,0 0-1,1 1 1,-5-1-1,6 1-113,1 1 0,-1 0 0,0 0 0,1 0-1,-1 0 1,1 0 0,-1 0 0,1 0 0,-1 1 0,1-1 0,-1 1 0,1-1 0,-1 1 0,1-1 0,-1 1-1,1 0 1,-1 0 0,1 0 0,-1 1 0,0 0-18,0 0 0,0 0 0,0 0 0,1 0 0,-1 1 0,1-1 0,-1 1 0,1-1 0,-2 6-1,1 3-21,0 0-1,0 0 1,1 0-1,-1 13 0,2-9-1,0 0-1,1 1 0,0-2 0,6 24 0,-7-32-3,2 0 0,0-1 0,0 1 0,0 0 0,1 0 0,0-1 0,0 0 0,0 0 0,0 0 0,1-1 0,0 1 0,0-1 0,0 0 0,7 5 0,-10-8-1,0 0 0,1 0 0,-1 0 0,1 0 0,-1-1 0,1 1 0,0 0 0,-1-1 0,1 1 0,0-1 0,-1 0 0,1 1 0,0-1 0,-1 0 0,1 0 0,0 0 0,0 0 0,-1-1 0,1 1 0,0 0 0,1-1 0,0 0-4,-1-1-1,1 1 1,-1-1 0,0 1-1,0-1 1,0 0-1,1 0 1,-1 0 0,0 0-1,0 0 1,2-4-1,2-4-31,0-1 0,0 1 0,-1-2 0,6-20 0,-7 21 41,-1 1 0,-1-1 0,0 0-1,0-1 1,-1 1 0,-1 0-1,0-1 1,0 1 0,-4-19 0,4 30-2,0 1 1,0-1-1,0 0 1,0 0-1,0 0 1,0 0-1,0 0 0,-1 0 1,1 0-1,0 0 1,0 0-1,0 0 1,0 0-1,0 0 1,0 0-1,0 0 1,0 0-1,0 0 1,0 0-1,0 0 1,0 0-1,0 0 1,-1 0-1,1 0 1,0 0-1,0 0 0,0 0 1,0 0-1,0 0 1,0 0-1,0 0 1,0 0-1,0 0 1,0-1-1,0 1 1,0 0-1,0 0 1,0 0-1,0 0 1,0 0-1,0 0 1,-1 0-1,1 0 0,0 0 1,0 0-1,0 0 1,0 0-1,0 0 1,0 0-1,0 0 1,0-1-1,0 1 1,0 0-1,0 0 1,0 0-1,0 0 1,0 0-1,0 0 1,0 0-1,0 0 1,0 0-1,0 0 0,0 0 1,0 0-1,1 0 1,-1 0-1,0-1 1,0 1-1,-3 8 61,0 10-32,4 62-25,0-72-6,0 0 0,0 1 0,1-1 0,0 0 0,1 0-1,-1-1 1,7 13 0,-9-19 0,0 0-1,1 0 1,-1-1 0,1 1-1,-1 0 1,1 0 0,0 0-1,-1 0 1,1-1 0,0 1-1,0 0 1,-1-1 0,1 1-1,0 0 1,0-1 0,0 1-1,0-1 1,0 1 0,0-1-1,0 0 1,0 1-1,0-1 1,0 0 0,0 0-1,0 1 1,0-1 0,0 0-1,0 0 1,0 0 0,-1 0-1,1-1 1,0 1 0,0 0-1,0 0 1,0-1 0,0 1-1,0 0 1,0-1 0,0 1-1,0-1 1,0 1 0,0-1-1,-1 0 1,1 1-1,0-1 1,0 0 0,0-1-1,5-3-1,0-1-1,-1 0 1,0-2-1,6-9 1,2-7 151,-1-1 1,-2-1-1,-1 1 0,8-39 1,-17 64-145,0 0 1,0 0-1,0 0 1,0-1-1,0 1 1,0 0-1,1 0 1,-1 0-1,0-1 1,0 1-1,0 0 1,0 0-1,0 0 1,0 0-1,1 0 1,-1-1-1,0 1 1,0 0-1,0 0 1,0 0-1,1 0 1,-1 0-1,0 0 1,0 0-1,0 0 1,1 0-1,-1-1 1,0 1-1,0 0 1,0 0-1,1 0 1,-1 0-1,0 0 1,0 0-1,0 0 1,1 0-1,-1 0 1,0 1-1,0-1 1,0 0-1,1 0 1,-1 0-1,0 0 1,0 0-1,0 0 1,0 0-1,1 0 1,-1 1-1,0-1 1,0 0-1,0 0 1,0 0-1,1 0 1,-1 0-1,0 1 1,0-1-1,0 0 1,0 0-1,0 0 1,0 0-1,0 1 1,0-1-1,0 0 1,9 13 29,-5 1-23,1-1 0,3 23 0,-6-26-62,0 0 1,1 1 0,0-1-1,0-1 1,1 1 0,7 10-1,-11-19 40,0-1 1,0 1-1,1-1 0,-1 1 0,0-1 1,1 1-1,-1-1 0,0 0 0,1 1 1,-1-1-1,1 0 0,-1 1 0,0-1 1,1 0-1,-1 1 0,1-1 0,-1 0 1,1 0-1,-1 0 0,1 1 0,0-1 1,-1 0-1,1 0 0,-1 0 0,1 0 1,-1 0-1,1 0 0,1 0 0,-1-1 4,0 1-1,0-1 1,0 1-1,0-1 1,0 0-1,0 1 1,0-1-1,0 0 1,0 0-1,0 0 1,-1 0-1,1-1 1,3-4 8,-1 1-1,0-1 1,5-11 0,-2-4 14,0 0 1,3-25-1,-6 26 91,1 1 0,1 1 0,7-20 1,-12 37-99,1 0 1,-1 1 0,0-2-1,1 1 1,-1 0 0,1 1-1,-1-1 1,0 0 0,1 1 0,0-1-1,-1 0 1,1 1 0,-1-1-1,1 1 1,0-1 0,-1 1 0,1-1-1,0 1 1,0-1 0,-1 1-1,1 0 1,0-1 0,0 1-1,0 0 1,1 0 0,-1 0-3,0 0-1,1 0 1,-1 0 0,1 1 0,-1-1-1,0 1 1,1-1 0,-1 1 0,0-1-1,0 1 1,1 0 0,-1-1 0,1 3 0,2 2-26,1-1 0,-1 0 0,0 1 1,0-1-1,-1 1 0,4 6 1,-2 0-203,-1 0 0,0 1 1,-1-1-1,0 1 0,-1 0 1,-1 0-1,1 22 0,0 0-1017,-1-31 1035,-1-1 0,1 1 0,-1-1 1,1 1-1,0 0 0,0-1 0,0 1 0,0-1 1,0 0-1,1 1 0,-1-1 0,1 0 1,-1 0-1,1 0 0,2 3 0,-2-4-556,0 1-1,0-1 0,0 0 1,0 0-1,0 0 0,0 0 1,0 0-1,1 0 0,-1 0 1,-1-1-1,5 1 0,4-1-7158</inkml:trace>
  <inkml:trace contextRef="#ctx0" brushRef="#br0" timeOffset="110824.28">7971 3045 9060,'1'-7'1210,"1"0"0,-2 1 0,1-1 0,-1-13 0,0 19-1083,0-1-1,0 0 1,0 1 0,0-1-1,-1 1 1,1-2 0,0 1-1,-1 1 1,1-1 0,-1 1-1,0-1 1,1 1-1,-1-1 1,0 1 0,0 0-1,0-1 1,0 1 0,0 0-1,0 0 1,0 0 0,-1 0-1,1 0 1,0 0 0,-1 0-1,-2-1 1,2 1-55,1 1 0,-1 0 0,0 0 0,0 0 0,0 1 0,1-1 0,-1 0 0,0 1 0,0-1 0,0 1 0,1-1 0,-1 1 0,0 0 0,1 0 0,-1 0 0,1 0 0,-1 0 0,1 0 0,-1 0 0,1 0 0,0 0 0,0 1 0,-2 1 0,-1 2 32,1 1-1,-1-2 0,1 1 0,0 0 1,-4 11-1,2-3 84,2 1 0,0 0 0,0 1 0,1-1 1,1 0-1,0 0 0,1 0 0,0 0 0,1 1 0,1-1 1,0 0-1,5 15 0,-6-26-157,-1 0 0,1 0 0,1-1 0,-1 1 1,1 0-1,0 0 0,0-1 0,0 2 0,0-2 0,0 1 0,0-1 1,1 0-1,-1 0 0,1 0 0,5 3 0,-4-3-8,0 0 1,0-1-1,1 0 0,-1 1 0,1-1 1,-1-1-1,1 1 0,-1-1 0,1 0 0,6 0 1,-2-1-8,0 0 0,0-1 0,0 0-1,0-1 1,1 0 0,-2 0 0,1-1 0,0 0 0,-1 0 0,12-10 0,-7 3-6,1 0-1,-1-1 1,-1 0 0,22-29-1,-28 33-5,-1-1 0,-1 1 1,1-1-1,0 0 0,-1 0 0,-1-1 0,1 1 0,-2-2 0,1 1 0,0-10 0,-3 16 1,0-1-1,0 1 0,0 0 0,-1 0 0,0-1 1,0 1-1,0 0 0,-1 0 0,1 0 1,-3-5-1,4 8-3,-1 0 1,1 0 0,-1 0 0,1 0-1,-1 0 1,0 0 0,1 0 0,-1 0-1,0 0 1,0 1 0,0-1-1,0 0 1,0 0 0,1 1 0,-1-1-1,0 1 1,-1-1 0,1 1 0,0-1-1,0 1 1,0 0 0,0-1-1,1 1 1,-1 0 0,0 0 0,-1 0-1,1 0 1,0 0 0,0 0 0,0 0-1,0 0 1,0 0 0,-1 0 0,1 1-1,0-1 1,0 0 0,0 1-1,0-1 1,0 1 0,0 0 0,0-1-1,-1 2 1,0-1-1,0 1 1,0 0-1,0 0 1,1 0-1,-1 0 0,1 0 1,-1 0-1,1 0 1,0 2-1,0-2 0,0 0 1,0 1-1,0-1 1,0 1-1,1-1 0,-1 1 1,1-1-1,0 1 1,0 2-1,0 7 3,0 0-1,4 22 1,20 83-693,-20-100 499,2-1 1,0 1 0,-1-2-1,2 0 1,10 15-1,-15-26 23,0-1 0,1 0 0,-1-1 0,0 1 0,1 0 1,0-1-1,0 2 0,3 0 0,-5-3-61,0 0 1,1-1-1,-1 1 1,1 0 0,-1-1-1,1 0 1,-1 1-1,1-1 1,1 0 0,-2 1-442,1-2 0,0 1 0,-1 0 0,1 0 0,-1 0 0,1-1 0,-1 1 0,1-1 0,-1 1 0,2-1 0,12-9-10551</inkml:trace>
  <inkml:trace contextRef="#ctx0" brushRef="#br0" timeOffset="110825.28">8412 3229 10341,'0'5'2785,"-2"3"80,-1-1-880,-3 6-992,0 1-225,-4 0-176,-2 4-176,-3 5-127,-6 6-65,-3 4-32,-5 2-48,-5 0-112,-3 10 1569,-2-4-4675,-5 3-2897,1-4-8195</inkml:trace>
  <inkml:trace contextRef="#ctx0" brushRef="#br0" timeOffset="110826.28">6771 3693 8404,'6'-3'7690,"-6"2"-7382,0-6 3018,0 6-3229,-1 0 0,1 1 0,-1-1 0,1 0 0,0 0 0,-1 1 1,0-1-1,1 0 0,-1 1 0,1-1 0,-1 1 0,0-1 1,1 1-1,-1-1 0,0 1 0,0-1 0,1 1 0,-1 0 0,0-1 1,0 1-1,0 0 0,-1-1 0,-7 0 100,-1 0 0,1 1-1,-1 0 1,1 0 0,-1 1 0,1 0-1,-18 5 1,22-4-197,-1 0 0,0 0 0,0 1-1,1 0 1,-1 0 0,1 0 0,0 0 0,0 1-1,0 0 1,1 0 0,-1 0 0,1 1 0,-5 7-1,7-10 2,1 1-1,-1 0 1,0 0-1,1 0 1,-1 1-1,1-1 1,0 1-1,0-1 0,0 0 1,1 0-1,-1 1 1,1-1-1,0 0 1,0 1-1,0-1 1,0 1-1,0-1 0,1 0 1,0 1-1,-1-1 1,1 0-1,0 0 1,1 0-1,-1 0 1,1 0-1,-1 0 0,1 0 1,0 0-1,0 0 1,0-1-1,0 2 1,0-2-1,0 1 1,1-1-1,5 4 0,8 3 0,0-1-1,23 10 1,-20-10-4,22 12 0,-35-16-6,-1 0 1,1 0-1,-1 0 1,0 0 0,0 1-1,0 0 1,7 9-1,-11-12 0,0 0 0,0 0 0,0 0 1,0 0-1,0 0 0,0 0 0,0 0 0,-1 0 0,1 0 0,0 1 1,-1-1-1,0 0 0,1 0 0,-1 1 0,0-1 0,0 0 0,-1 1 1,0 3-1,0-2 5,0 0 0,-1-2 0,1 1 0,-1 0 0,1 0 0,0 0 0,-1-1 0,-1 1 0,1-1 0,0 0 0,-1 1 0,-2 1 0,-4 2 5,0 0 0,0-1 0,-1 0 1,0 0-1,0-1 0,-20 6 0,21-7 9,-1 0 12,0 0 0,-1 0 1,1-1-1,-1-1 0,1 0 0,-18-1 1,27 0-30,1 0 1,-1 0-1,0 0 1,0 0 0,0 0-1,1 0 1,-1 0-1,0-1 1,0 1 0,1 0-1,-1 0 1,0-1-1,0 1 1,1-1-1,-1 1 1,1 0 0,-1-1-1,0 1 1,1-1-1,-1 0 1,1 1-1,-1-1 1,1 1 0,-1-1-1,1-1 1,0 2-1,-1-1 1,1 0 0,0 0-1,-1 1 1,1-1-1,0 0 1,0 0-1,0 1 1,0-2 0,0 1-23,0-1 0,0 1 1,1-1-1,-1 1 0,1 0 1,0-1-1,-1 1 1,1 0-1,0 0 0,0 0 1,0-1-1,0 1 0,-1 0 1,2 0-1,-1 0 1,0 0-1,2-1 0,16-12-10020</inkml:trace>
  <inkml:trace contextRef="#ctx0" brushRef="#br0" timeOffset="110827.28">7037 3669 10085,'-1'-2'655,"0"0"0,-1 0 0,1 0 0,0-1 0,-1 1 0,1 0 1,-1 0-1,1 1 0,-1-1 0,-2-1 0,3 3-581,1-1 0,-1 1 0,1-1 0,-1 1 0,0 0 0,1 0 0,-1 0 0,0-1 0,0 1 0,1 0 0,-1 0 0,0 0 0,1 0 0,-1 0 0,0 0 0,1 0 0,-1 0 0,0 0 0,0 0 0,1 1 0,-1-1 0,0 0 0,1 0 0,-1 1 0,1-1 0,-1 0 0,0 1 0,1-1 0,-1 1 0,1-1 0,-1 1 0,1-1 0,-1 1 0,1-1 0,-1 1 0,1-1 0,0 1 0,-1 0 0,-4 9-5,0-2 1,1 1-1,0 1 0,0-1 0,0 0 0,1 1 0,1 0 0,-2 11 1,-5 83-127,8-80 94,-2 92-83,4-98-267,0-2 1,1 1-1,1-1 1,9 32-1,-11-45 95,1 0 0,-1 0 0,1-1 0,-1 1 0,1 0 0,4 4 0,-6-6 81,1-1 1,-1 0-1,0 1 1,1-1-1,-1 0 1,0 1-1,1-1 1,-1 0-1,1 0 1,-1 1-1,1-1 1,-1 0-1,1 0 1,-1 0-1,1 0 1,-1 1-1,1-1 0,-1 0 1,1 0-1,0 0 1,0-1-178,-1 1 1,0 0-1,1-1 0,-1 1 1,1 0-1,-1-1 0,1 1 1,-1-1-1,1 1 1,-1-1-1,1 1 0,-1-1 1,1 0-1,-1 1 0,0-1 1,1 1-1,-1-1 0,0 0 1,1-1-1,4-13-8175</inkml:trace>
  <inkml:trace contextRef="#ctx0" brushRef="#br0" timeOffset="110828.28">6787 3930 10693,'13'-8'4805,"6"-7"-2597,10-5-1300,86-40 2037,-93 51-2493,-1 0 1,1 2-1,37-7 0,-56 13-429,0 0 0,1 1 0,-1 0-1,1 0 1,0 0 0,5 1 0,-9-1-22,1 0 1,0 0-1,-1 1 0,1-1 0,-1 0 1,1 0-1,-1 0 0,1 1 1,-1-1-1,1 0 0,-1 0 1,1 1-1,-1-1 0,0 0 1,1 1-1,-1-1 0,1 1 1,-1-1-1,0 0 0,1 1 0,-1-1 1,0 1-1,0-1 0,1 1 1,-1-1-1,0 1 0,0-1 1,0 1-1,0 0 0,0-1 1,0 1-1,1-1 0,-1 1 0,0-1 1,-1 1-1,1-1 0,0 1 1,0-1-1,0 1 0,0-1 1,0 1-1,0-1 0,-1 1 1,1-1-1,0 1 0,0-1 1,-1 1-1,1-1 0,0 1 0,-2 0 1,-1 4-44,0-1 0,-1 0 0,0 1 0,0 0 0,0-2 0,-1 1 0,1-1 0,0 1 0,-9 4 0,-2 1-683,15-9 614,-1 0 0,1 1 0,-1-1 0,1 0 0,-1 1 0,1-1 0,-1 1 0,1-1 0,-1 0 0,1 1 0,0-1 0,-1 1 0,1 0 0,0-1 0,-1 1 0,1-1 0,0 1 0,0-1 0,-1 1 0,1 0-1,0-1 1,0 1 0,0-1 0,0 1 0,0 0 0,0-1 0,0 1 0,0 0 0,0-1 0,0 1 0,1 0 0,-1 0-638,1 0 0,-1 0 0,1 0 0,0 0 0,-1 0 0,1 0 0,5 4-2996</inkml:trace>
  <inkml:trace contextRef="#ctx0" brushRef="#br0" timeOffset="110829.28">7362 4003 7523,'0'0'319,"0"-1"1,0 1-1,0-1 0,0 0 0,0 1 0,0-1 0,0 1 0,0-1 0,0 1 0,0-2 0,0 1 0,0 1 0,0-1 0,-1 1 0,1-1 0,0 0 0,-9-10 1790,-11-7-1091,18 16-628,-8-4-101,0 0 1,-1 0 0,1 1-1,-1 0 1,0 1 0,-1 0 0,1 1-1,-1 0 1,-12-1 0,22 3-286,0 1 0,0-2 0,0 2 0,1 0 0,-1 0 0,0 0 0,0 0 0,0 0 0,1 0 0,-1 0 0,0 2 0,0-2 1,0 1-1,0-1 0,1 1 0,-1 0 0,0 0 0,0 0 0,1 0 0,-1 0 0,0 0 0,1 0 0,-1 0 0,-1 3 0,1-1-3,0 0-1,1 1 0,-1-1 1,1 0-1,0 1 1,0-1-1,0 0 0,0 1 1,1 0-1,-1-1 1,1 1-1,0 4 1,0 1 3,1-1 0,0 1 1,0-1-1,1 1 0,0-1 1,0-1-1,1 1 0,7 14 1,-9-20-8,0 0 0,1 0 0,-1 0 1,1 0-1,-1 0 0,1 0 0,0-1 0,-1 2 0,1-2 1,0 1-1,0-1 0,-1 0 0,1 0 0,0 0 0,3 1 1,-3-1-10,0-1 1,1 0-1,-1 0 1,0 1-1,0-2 1,0 1 0,1 0-1,-1 0 1,0-1-1,0 1 1,0-1-1,1 0 1,-1 1-1,0-1 1,0 0 0,0 0-1,0 0 1,-1-1-1,3-2 1,2 0-76,1-1 0,-2 0 0,1-1 0,-1 0 0,0 0 0,0 0 0,-1 0 0,0-1 0,0 1 0,-1-1 0,4-8 0,-3 3 37,0 1-1,-1 0 0,-1 0 1,1-1-1,-2 1 0,1-22 1,0-29 220,-3-52 605,0 98-522,-1 1 0,0-1 1,-2 1-1,1-1 1,-8-16-1,11 32-228,0 0 0,0-1 0,0 1 0,0 0 0,0-1 1,-1 1-1,1-1 0,0 1 0,0 0 0,0-1 0,0 1 0,-1 0 0,1 0 0,0-1 0,0 1 0,0 0 1,-1-1-1,1 1 0,0 0 0,-1 0 0,1 0 0,0-1 0,-1 1 0,1 0 0,-1 0 0,-1 8 366,2 16-164,7 63-156,28 129-1,-34-212-77,3 14-24,1-1 0,7 19 0,-11-33-116,1 1 0,-1 0 0,1-1 0,0 1 0,0-1 0,1 0 0,-1 1 0,1-1 0,0 0 0,-1-1 0,1 1 0,1 0 0,-2-1 0,1 0 0,5 3 0,-7-4-384,0-1-1,0 0 0,1 1 1,-1-1-1,0 0 0,0 0 1,0 0-1,0 0 0,0 0 1,0 0-1,0 0 0,0 0 0,0 0 1,0-1-1,0 1 0,2-1 1</inkml:trace>
  <inkml:trace contextRef="#ctx0" brushRef="#br0" timeOffset="110830.28">7487 3945 10261,'-4'-2'10196</inkml:trace>
  <inkml:trace contextRef="#ctx0" brushRef="#br0" timeOffset="110831.28">7957 3909 6947,'-2'-2'550,"0"0"-1,0 0 1,0 0-1,0 0 1,0 0-1,1 0 1,-1-1-1,1 1 1,-1-1 0,1 1-1,0-1 1,-1-2-1,0-4 285,0 0-1,0-13 1,1 13-155,0 2 0,0-1 0,-5-14 0,6 22-629,0-1 0,0 0 0,-1 1 1,1-1-1,0 0 0,-1 1 0,1-1 1,-1 1-1,1-1 0,0 1 0,-1-1 1,1 0-1,-1 1 0,0 0 0,1-1 1,-1 1-1,1-1 0,-1 1 0,0 0 1,1-1-1,-1 1 0,0 0 0,1 0 1,-1-1-1,0 1 0,-1 0 0,1 0 6,-1 0-1,1 1 1,-1-1-1,0 0 0,1 1 1,-1-1-1,1 1 0,-1-1 1,1 1-1,-1 0 1,-1 1-1,-2 2 55,-1 1-1,1 0 1,-1 0-1,-5 8 1,6-7-81,0 2 0,0-1 0,1 1 1,1-1-1,-1 1 0,1-1 0,0 1 0,1 0 1,-2 9-1,2-5-15,1 0 0,0-1 0,0 1 0,1-1-1,1 1 1,1 11 0,-1-20-12,-1-2-1,0 1 1,1 0-1,-1-1 1,1 1-1,-1-1 1,1 1 0,-1 0-1,1-1 1,0 1-1,0-1 1,0 0-1,0 1 1,0-1-1,0 0 1,1 0-1,-1 1 1,0-1 0,1 0-1,-1 0 1,0 0-1,1-1 1,-1 1-1,3 0 1,-3 0-1,1-1 0,0 0 1,0 1-1,0-1 0,0 0 0,0-1 1,0 1-1,0 0 0,-1 0 1,1-1-1,0 1 0,0-1 0,0 1 1,-1-1-1,1 0 0,0 0 0,-1 0 1,1 0-1,0 0 0,-1 0 1,3-2-1,2-4-2,1-1-1,0-1 1,-1 1 0,0 0 0,0 0-1,-1-1 1,7-15 0,-2-2-92,12-43 1,-17 52 81,-2 1-1,0-1 0,-1 1 1,0-1-1,-1 0 1,-2 0-1,1 1 1,-2-1-1,0 1 1,-1-1-1,-9-27 0,9 34 42,0-2 94,-1 1 1,0-1 0,-1 0-1,0 1 1,-1 1 0,-10-15-1,16 25-115,0 0 0,0 0 1,0-1-1,0 1 0,0 0 0,0 0 0,0 0 0,0-1 1,-1 1-1,1 0 0,0 0 0,0 0 0,0 0 0,0 0 1,0-1-1,-1 1 0,1 0 0,0 0 0,0 0 0,0 0 1,-1 0-1,1 0 0,0 0 0,0 0 0,0-1 0,-1 1 1,1 0-1,0 0 0,0 0 0,0 0 0,-1 0 0,1 0 1,0 0-1,0 0 0,-1 0 0,1 0 0,0 1 0,0-1 1,0 0-1,-1 0 0,1 0 0,0 0 0,0 0 0,0 0 1,0 0-1,-1 0 0,1 1 0,0-1 0,0 0 0,-4 15 210,4 20-79,4-1-114,1-1 1,2-1 0,16 50 0,-15-58-264,2-2 0,0 0 0,1 1-1,1-2 1,22 30 0,-28-45-51,-1 1 1,1-1-1,0 0 0,0-1 0,13 10 0,5-4-8269,-8-7-3545</inkml:trace>
  <inkml:trace contextRef="#ctx0" brushRef="#br0" timeOffset="110832.28">8145 3828 9076,'3'2'849,"0"-1"0,0 0-1,0 0 1,0 0 0,0 0 0,1-1-1,3 1 1,26-4 1325,-25 1-1947,1-1 0,-1 0 1,0 1-1,0-2 0,10-4 1,-16 6-183,0 1 1,0 0 0,-1-1 0,1 1 0,0-1 0,-1 0 0,1 1 0,-1-1 0,0 0-1,0 0 1,0 0 0,0 0 0,0 0 0,1-2 0,-2 3-38,0 0-1,1 0 1,-1 0-1,0 0 1,0 0 0,0 0-1,0 0 1,0 0-1,0 0 1,0 0 0,0 0-1,0 1 1,-1-1 0,1 0-1,0 0 1,0 0-1,-1 0 1,1 0 0,-1 0-1,1 1 1,-1-1 0,1 0-1,-1 0 1,0 0-1,1 1 1,-1-1 0,0 0-1,1 1 1,0-1 0,-1 1-1,0-1 1,0 1-1,0-1 1,-1 0 0,-6-2-3,0 1 1,0 0-1,0 0 1,0-1 0,0 2-1,-14 0 1,16 0 42,0 1 0,-1 1-1,2-1 1,-1 1 0,-1 0 0,1 2 0,0-2 0,0 1-1,-7 3 1,12-4-11,0 0 0,0 0 0,0-1 0,0 1 0,0 0-1,0 0 1,0 0 0,0 0 0,0 0 0,1 0 0,-1 0 0,0 0-1,1 0 1,-1 0 0,1 0 0,-1 1 0,1-1 0,-1 0 0,1 0 0,0 1-1,0-1 1,0 0 0,0 0 0,0 1 0,0-1 0,0 0 0,0 0-1,0 1 1,0-1 0,1 2 0,2 5 72,-1-1 0,1 1 1,8 14-1,-4-11-80,-3-1 109,4 5-307,-1 0-1,18 26 1,-24-38 95,1-1-1,0 1 1,0-1-1,1 1 1,-1-1-1,0 0 1,1 0-1,0 0 1,-1 0-1,1 0 1,0-1-1,0 1 1,0-1-1,0 0 1,0 1-1,0-1 1,0-1-1,1 1 1,-1 0-1,7-1 1,5-3-2842,-2-5-3404,2-4-4979</inkml:trace>
  <inkml:trace contextRef="#ctx0" brushRef="#br0" timeOffset="110833.28">8341 3718 11397,'2'4'6536,"12"21"-2317,30 48-4249,-38-63 52,3 3-97,17 20 0,-23-30-87,-1 0 0,1 0 1,0 0-1,0-1 0,1 1 0,-1-1 0,1 0 0,-1 0 0,1 0 1,0 0-1,5 1 0,-7-2 131,-1-1 0,0 0 0,0 0 0,0 0 0,0 0 0,0 0 0,0 0 0,0 0 0,0 0 0,0-1 1,0 1-1,0 0 0,0-1 0,0 1 0,0-1 0,0 1 0,0-1 0,0 1 0,0-1 0,0 0 0,-1 1 0,2-2 0,6-9-2405,-1 0-3306,-1-3-5404</inkml:trace>
  <inkml:trace contextRef="#ctx0" brushRef="#br0" timeOffset="110834.28">8557 3701 10357,'-1'-3'798,"-5"-18"6330,6 20-6996,0 1 1,0 0-1,-1 0 0,1-1 1,0 1-1,0 0 1,0 0-1,-1-1 0,1 1 1,0 0-1,0 0 0,-1-1 1,1 1-1,0 0 0,-1 0 1,1 0-1,0 0 1,0-1-1,-1 1 0,1 0 1,0 0-1,-1 0 0,0 0-80,1 0-1,-1 0 1,1 1-1,-1-1 1,0 0 0,1 0-1,-1 1 1,1-1-1,0 0 1,-1 1-1,1-1 1,-1 0-1,1 1 1,-1-1-1,1 1 1,0-1-1,-1 1 1,1 0-1,-12 14 308,2 1-1,0 0 1,1 1 0,1 1-1,-7 22 1,11-27-604,0 1 1,0 0-1,2 0 0,0 0 1,0-1-1,2 1 1,1 27-1,1-28-2872</inkml:trace>
  <inkml:trace contextRef="#ctx0" brushRef="#br0" timeOffset="110835.28">8583 3867 11925,'-2'1'5971,"-1"0"-4770,1-2-353,-4 3-208,1-1-255,-2 3-241,0-1-32,1 2-80,0 0-96,1 0-256,0-3 1856</inkml:trace>
  <inkml:trace contextRef="#ctx0" brushRef="#br0" timeOffset="110836.28">8703 3857 9044,'6'5'2689,"-4"2"97,3-1 15,-1 1-1729,0 1-255,-2 1-113,-2 2-128,-1 2-111,-3 1-113,-1 4-64,-4 1-80,-2 6 0,-6 2-144,0 7-240,-6 2-480,-4 2-2498,-4 3-2592,4-2-6580</inkml:trace>
  <inkml:trace contextRef="#ctx0" brushRef="#br0" timeOffset="110837.28">6443 4605 9316,'0'5'6640,"0"9"-3833,0 55-2849,3 2 97,8 164-1026,-10-230 741,0 8-766</inkml:trace>
  <inkml:trace contextRef="#ctx0" brushRef="#br0" timeOffset="110838.28">6388 4553 9012,'-1'-5'1054,"1"1"-1,0-1 1,-1 0-1,2 1 1,-1-1-1,0 1 1,3-9-1,-1 5-420,0 2 0,1-1 0,-1 1 0,7-11 0,-4 10-483,-1 0 0,2 0 0,-1 1 0,1 0 1,0 0-1,0 0 0,0 0 0,1 1 0,8-5 0,-11 8-139,0 0-1,0 0 1,0 0 0,1 1-1,-2 0 1,1 0-1,1 0 1,-1 0 0,1 1-1,-1 0 1,0 0 0,1 0-1,-1 0 1,1 1-1,-1-1 1,1 1 0,-1 0-1,0 0 1,0 1-1,1-1 1,-1 1 0,0 0-1,0 0 1,-1 1 0,5 2-1,-2 0-67,-1-1 1,1 2-1,-1 0 1,0-1-1,0 1 0,0 0 1,0 0-1,-1 0 0,0 1 1,-1-1-1,0 1 0,0 0 1,0 0-1,2 9 1,-4-8-117,1 1 1,-1 0 0,0 0-1,-1 0 1,0 0 0,0-1-1,-1 1 1,0 0 0,-5 18 0,4-21-22,0 0 1,0-1 0,-1 1 0,0 0 0,0-1 0,0 0 0,-1 0 0,0 0 0,0 0-1,0 0 1,0 0 0,-1-1 0,0 0 0,0 0 0,-5 3 0,4-3 123,0-1 1,0 0-1,0 0 0,0 0 1,-1-1-1,1 0 1,-1 0-1,1 0 1,-1-1-1,0 0 1,1-1-1,-1 1 0,-11-2 1,18 1 125,-1 0-1,1 0 1,-1 0-1,1 0 1,-1 0 0,1 0-1,-1 0 1,1-1 0,-1 1-1,1 0 1,-1 0 0,1 0-1,-1-1 1,1 1 0,-1 0-1,1-1 1,-1 1 0,1 0-1,0-1 1,-1 1 0,0-2-1,1 2-5,0 0 0,0-1 0,0 1 0,0-1 1,0 1-1,0 0 0,0-1 0,0 1 0,0-1 0,1 1 0,-1 0 0,0-1 0,0 1 0,0 0 0,0-1 0,1 1 0,-1 0 0,0-1 0,0 1 0,1 0 1,-1-1-1,0 1 0,2-1 8,-1-1 0,0 1 0,0 0 1,1 1-1,-1-1 0,0 0 0,1 0 1,-1 0-1,1 1 0,-1-1 0,1 1 1,-2-1-1,2 1 0,2-1 0,0 2-43,1-1 1,-1 1-1,0 0 0,0 0 0,0 0 0,0 1 0,0 0 0,0-1 0,0 1 0,0 0 0,-1 1 0,1-1 0,5 5 0,4 5-30,20 26 0,-31-37 16,10 16-12,-1 1 1,0-1 0,-1 3-1,-1-2 1,0 1 0,5 21-1,-9-25-10,-1 6-438,-4-18 141,0 0 0,0 0 1,1-1-1,-1 1 0,1 0 1,0-1-1,0 1 1,0-1-1,0 1 0,0-1 1,2 3-1</inkml:trace>
  <inkml:trace contextRef="#ctx0" brushRef="#br0" timeOffset="110839.28">6909 4798 7780,'0'-2'481,"-1"0"1,1 0-1,-1 0 1,1 0-1,-1 0 1,0 0 0,0 1-1,0-1 1,0 0-1,0 0 1,0 0-1,-2-1 1,2 2-271,0-1-1,0 1 1,-1 0-1,2 0 1,-2 0 0,1 0-1,-1 0 1,1 1 0,-1-1-1,0 0 1,1 1-1,-3-1 1,1 0-98,0 1-1,0 0 1,0 0 0,-1 0 0,1 0-1,0 0 1,0 1 0,0-1-1,0 1 1,0 0 0,1 0-1,-1 0 1,0 0 0,0 0 0,1 1-1,-4 2 1,2-2-49,0 0 1,0 1-1,0 0 1,1 0-1,-1 0 1,1 1-1,0-1 1,1 1-1,-1-1 1,1 1-1,-1 0 1,1 0-1,0 0 1,0 1-1,0-1 1,1 0-1,0 1 1,-1 0 0,2 0-1,-1-1 1,0 1-1,1-1 1,0 1-1,0 0 1,0-1-1,1 1 1,1 8-1,-1-9-60,0-1 0,0 0 0,0 1 0,0-1 0,0 0 0,1 0 0,-1 0 0,1 0 0,0 1 0,0-1 0,0-1 0,3 5 0,-3-6-5,-1 0-1,1 0 1,0 0-1,-1 0 1,1 0 0,0 0-1,0-1 1,0 1-1,0 0 1,-1-1 0,1 0-1,0 1 1,0-1 0,0 0-1,0 0 1,0 0-1,0 0 1,0 0 0,0-1-1,0 1 1,0-1-1,0 1 1,3-2 0,1-1-43,0 0 0,0 0 0,-1-1 0,1 1 0,-1-2 0,0 0 0,0 1 0,-1-1 0,0 1 0,1-1 0,-1-1 0,0 1 0,-1-1 0,5-7 0,-3 4 36,-1-1 1,0 1-1,-1-2 0,0 2 1,0-1-1,-1 0 1,0 0-1,0-18 0,-2 19 52,0 0 576,1 10-332,3 5-180,7 19-84,14 49 1,-21-53-15,3-1-1,1 1 1,16 31 0,-23-51-11,-1 0 1,1 0-1,-1 0 0,1 0 1,-1 0-1,1-1 1,0 1-1,0 0 1,-1 0-1,1 0 1,0-1-1,0 1 1,0 0-1,0-1 0,0 1 1,0-1-1,0 1 1,0-1-1,0 0 1,2 1-1,-2-1 0,0 0-1,0 0 1,0 0 0,0-1-1,0 1 1,0 0-1,0-1 1,0 1 0,0-1-1,0 1 1,0-1-1,0 1 1,0-1 0,-1 1-1,1-1 1,0 0-1,1-1 1,2-2-5,-1-1 0,0 0 0,1 0 1,-2 0-1,1-1 0,1-5 0,22-77 9,-7 18 616,-18 69-589,-1-1 0,1 1 0,-1 0 0,1 0-1,-1 0 1,1-1 0,0 1 0,-1 0 0,1 0 0,0 0 0,0 0 0,0 0 0,0 0 0,0-1 0,0 2 0,1-2-1,-1 1-16,0 1-1,0 0 0,0 0 0,0 0 0,0-1 0,-1 1 0,1 0 0,0 0 0,0 0 0,0 0 0,0 0 0,0 1 0,0-1 0,-1 0 0,1 0 1,0 0-1,0 1 0,1 0 0,1 2-6,0-1 0,0 0-1,0 0 1,-1 0 0,1 0 0,-1 1 0,0-1 0,0 1 0,0 0 0,3 4 0,0 4 1,0-1 1,-1 1-1,0 0 0,-1 0 1,0 1-1,2 19 1,0 70-97,-5-101 81,0 0 1,0 0-1,0 0 1,0 0 0,0 0-1,0 0 1,0 0-1,0 0 1,0 0 0,1 0-1,-1 0 1,0 0-1,0 1 1,0-1 0,0 0-1,0 0 1,0 0-1,0 0 1,0 0 0,0 0-1,0 0 1,0 0-1,0 0 1,0 0 0,0 0-1,0 0 1,0 0-1,0 0 1,0 0 0,0 0-1,0 0 1,2-8-87,3-13 16,2-6 74,0 0-1,2 1 0,15-33 1,-15 31 20,-8 24-8,0 0 0,1 0 0,-1 0 0,1 0 0,0 0 0,0 0 0,0-1 0,1 1 0,-1 1 0,1-1 0,5-4 0,-8 7-7,1 1 1,0-1 0,0 1-1,0-1 1,0 1 0,0-1-1,0 1 1,0 0 0,0-1-1,0 1 1,0 0 0,0 0-1,0 0 1,0 0 0,0 0-1,0 0 1,0 0 0,0 0 0,0 0-1,0 0 1,0 1 0,0-1-1,0 0 1,0 1 0,0-1-1,0 1 1,0-1 0,0 1-1,0-1 1,-1 1 0,1-1-1,0 1 1,0 0 0,-1 0-1,1-1 1,0 1 0,-1 0-1,2 1 1,2 5-4,1 0 0,-1 0 0,6 13 1,-7-15 4,13 34-3,-10-23 3,0-2 1,1-1-1,0 0 0,10 14 0,-15-25-14,0 0-1,0 0 1,0 1 0,0-1-1,1-1 1,-1 2 0,0-1-1,1-1 1,0 1 0,-1-1-1,1 0 1,4 2 0,-6-3-208,1 1 0,0-1 0,-2 0 0,2 0 0,0 0 0,-1 0 1,1 0-1,0 0 0,-1 0 0,1 0 0,0-1 0,-1 1 1,1 0-1,0-1 0,-1 0 0,1 1 0,-1-1 0,1 0 0,-1 0 1,1 0-1,-1 0 0,2-1 0</inkml:trace>
  <inkml:trace contextRef="#ctx0" brushRef="#br0" timeOffset="110840.28">7609 4759 8676,'1'-13'2164,"0"5"-1018,0-1 1,-1 1-1,-1-12 0,1 18-1026,0 1 0,0-1 0,-1 0-1,1 1 1,0-1 0,-1 1 0,0-1 0,1 1 0,-1-1 0,0 1-1,0-1 1,0 1 0,0-1 0,0 1 0,0 0 0,0 0 0,0-1-1,-1 1 1,1 0 0,0 0 0,-1-1 0,-2 0 0,3 2-28,0-1 0,0 1 1,-1 0-1,1 0 0,-1 0 1,0 0-1,1 0 1,-1 0-1,1 0 0,-1 0 1,1 1-1,-1-1 0,0 1 1,1-1-1,-1 1 0,1-1 1,0 2-1,-1-1 1,1 0-1,-3 2 0,1-1 62,0 1 0,-1-1 0,1 1 0,0 0 0,1 0 0,-5 6 0,3-2-83,0 1 1,1-1-1,0 1 1,1 0-1,-1 0 1,1 1-1,1 0 0,0-1 1,-1 12-1,2-7-63,0 0 1,1 1-1,1 0 0,0-1 0,4 13 0,-5-21-4,0-1 0,1 0 0,-1 0 0,1 0 0,0 0-1,1 0 1,-1-1 0,1 2 0,-1-1 0,1-1 0,6 5 0,-8-6-7,1-1 1,-1 0 0,1-1-1,-1 1 1,1 0 0,0 0-1,-1-1 1,1 1-1,0 0 1,0-1 0,-1 0-1,1 1 1,0-1 0,0 0-1,0 0 1,-1 0 0,1 0-1,0 0 1,0-1-1,0 1 1,-1 0 0,1-1-1,-1 0 1,0 1 0,1-1-1,0 0 1,-1 0-1,1 1 1,-1-1 0,3-3-1,2 0-53,-1-1 1,0 0-1,-1-1 0,1 1 0,-1 0 0,0-1 0,0 0 0,5-12 0,-4 8-35,-1-1 0,0 1 0,-1-2 0,4-18 1,-6 17 213,-1 0 0,-1-25 0,0 5 916,12 89-729,14 277-244,-24-287-132,-2 0 0,-3 0 0,-1 0-1,-3-1 1,-20 75 0,20-101-571,4-15 83,2-13 616,6-35-9493,0 9-2358</inkml:trace>
  <inkml:trace contextRef="#ctx0" brushRef="#br0" timeOffset="110841.28">7877 4843 10005,'-7'14'5493,"7"-9"-2559,7-8-1880,30-26 1744,-20 17-2213,-1 0-1,20-20 1,-35 30-565,3-2 5,1-1 0,-1 0 0,1-1 0,-1 1 0,-1 0 0,1 0 0,-1-1 1,0 0-1,0 0 0,3-9 0,-6 14-23,0 1 0,0-1 0,0 1 0,0-1 0,0 1 0,0-1 0,0 1 0,0-1 0,0 1 0,0-1 0,0 1 1,0-1-1,0 1 0,-1-1 0,1 1 0,0-1 0,0 1 0,0 0 0,-1-1 0,1 1 0,0-1 0,-1 1 0,1 0 0,0-1 0,-1 1 0,0-1 0,0 1 2,0-1-1,-1 0 1,1 1-1,0-1 1,-1 1-1,1 0 1,0-1-1,-1 1 0,-2 0 1,-1 0 5,-1 0 0,0 0-1,-9 3 1,7-1-7,-1 0-1,1 1 0,0 0 0,1 1 1,-1 0-1,1 0 0,-1 0 1,1 1-1,1 0 0,-1 1 1,1-1-1,1 1 0,-11 13 1,13-15 13,0 0 0,0 0 0,1 0 0,-1 0 0,1 0 0,0 0 1,1 1-1,-1-1 0,1 0 0,0 1 0,0 0 0,0-1 0,0 1 0,1-1 1,0 1-1,0 0 0,0 0 0,1 0 0,-1 0 0,1-1 0,0 1 0,1-1 1,-1 1-1,1-1 0,0 0 0,2 5 0,1-2 73,1 0-1,-1-1 0,1 0 1,0 0-1,-1 1 1,2-2-1,0 0 1,0 0-1,0 0 1,0-1-1,1 0 1,0-1-1,-1 1 1,1-2-1,1 1 1,-1-1-1,13 2 0,-10-2-83,0-1 0,0 0-1,0-1 1,0 0-1,1 0 1,-1-1 0,0-1-1,-1 0 1,1-1-1,-1 0 1,1 0 0,-1-1-1,13-6 1,-18 7-77,0 0 0,0 0 0,-1-1-1,8-9 1,1-4-2298,-12 15 1112,-1 0 0,1 0 1,0 0-1,-1 0 1,1 0-1,-1 0 1,1-3-1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0:16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2788 2529,'-3'2'244,"1"0"-1,-1 1 0,1-1 1,0 1-1,0 0 0,0 0 1,1-1-1,-1 1 0,1 0 1,-1 1-1,1-1 0,0 0 1,-1 4-1,2-4-171,-1 0-1,1 1 1,-1-1-1,0 0 1,0 0-1,-1 0 0,-1 3 1,2-4-1,-1 1-1,1 0 1,0 0-1,0 0 1,0 0-1,0 0 1,0 4 0,-12 132 315,11-37-370,1-88-10,-1 0-1,-5 25 0,4-26 1,1 1-1,-2 26 0,4-31 8,-1 1 0,0-1 0,0 1 0,-4 9-1,3-6 50,5 1-24,-2-12-31,0 0 0,-1 0 0,1 0 0,-1 0 0,0 0 1,1 0-1,-1 0 0,0 0 0,0 0 0,0 0 0,0 0 0,-1 2 1,2 7-732,1 2-1011,-3-13 1669,1 1 0,0-1 0,0 1 0,0-1 0,0 0 0,0 1 0,0-1 0,0 0 0,-1 1 0,1-1 0,0 0 0,0 1 0,-1-1 0,1 0 0,0 1 0,0-1 0,-1 0 0,1 0 0,0 1 0,-1-1 0,1 0 0,0 0-1,-1 1 1,1-1 0,0 0 0,-1 0 0,1 0 0,-1 0 0,0 0 0</inkml:trace>
  <inkml:trace contextRef="#ctx0" brushRef="#br0" timeOffset="544.61">181 2546 4834,'-2'2'6022,"-3"17"-5150,4 30-659,6 51 0,1 12-185,-21 125 41,0 0 22,12-168-68,2 34 2,1-101-12,1 0-1,-1 0 1,1 1 0,0-1 0,-1 0 0,1 0 0,0 0 0,0 0 0,0 0 0,2 2-1,-3-3-20,1-1 0,-1 0-1,0 1 1,0-1-1,0 0 1,1 0-1,-1 1 1,0-1-1,0 0 1,1 0-1,-1 0 1,0 0-1,1 1 1,-1-1 0,0 0-1,1 0 1,-1 0-1,0 0 1,1 0-1,-1 0 1,0 0-1,1 0 1,-1 0-1,0 0 1,1 0-1,-1 0 1,1 0-75,0-1 1,-1 1-1,1-1 1,-1 1-1,1-1 0,-1 1 1,1-1-1,-1 0 0,1 1 1,-1-1-1,0 0 0,1 1 1,-1-1-1,0 0 1,0 1-1,1-1 0,-1-1 1,1-16-5150,0 7-336</inkml:trace>
  <inkml:trace contextRef="#ctx0" brushRef="#br0" timeOffset="949.51">653 1810 5010,'-11'33'3397,"-4"17"-2394,2 30 21,-5 138 0,12-99-647,0-44-235,-35 386 108,28-351-240,-46 289-25,57-383-347,-2-1 1,0 0 0,-1 0-1,0 0 1,-1-1 0,-10 17-1,16-30 221,0-1 0,0 0 0,0 1 0,0-1 0,0 0-1,0 0 1,-1 1 0,1-1 0,0 0 0,0 0 0,0 1-1,-1-1 1,1 0 0,0 0 0,0 1 0,0-1 0,-1 0-1,1 0 1,0 0 0,-1 0 0,1 0 0,0 1 0,0-1-1,-1 0 1,1 0 0,0 0 0,-1 0 0,1 0 0,0 0-1,-1 0 1,1 0 0,0 0 0,-1 0 0,1 0 0</inkml:trace>
  <inkml:trace contextRef="#ctx0" brushRef="#br0" timeOffset="1370.37">940 1505 3298,'-6'16'555,"2"0"0,-1 0 1,2 0-1,-2 17 0,-1 70 49,4-58-191,-4 93 266,-20 308 149,-26-2-721,46-412-90,-58 307-2,44-256 162,-4-1 0,-35 81 0,53-147-75,-1 0-1,0-1 0,-1 0 1,-1 0-1,0-1 1,-16 18-1,24-31-100,1 0 1,-1 0-1,0 0 0,0 0 1,0 0-1,0-1 1,0 1-1,0 0 0,-1-1 1,1 1-1,0-1 1,0 1-1,0-1 0,-1 1 1,-1-1-1,3 0-11,-1 0 1,0 0-1,1 0 1,-1 0-1,1 0 0,-1-1 1,0 1-1,1 0 0,-1 0 1,1-1-1,-1 1 0,1 0 1,-1-1-1,1 1 1,-1-1-1,1 1 0,0-1 1,-1 1-1,1-1 0,-1 1 1,1-1-1,-1 0 0,0-3-115,-1 0 0,1 0-1,0-1 1,0 1-1,0 0 1,0-1-1,1-5 1,1-60-4107,2 27-295</inkml:trace>
  <inkml:trace contextRef="#ctx0" brushRef="#br0" timeOffset="1710.41">1171 1064 6547,'0'0'69,"0"0"1,0 0-1,0 0 0,-1 0 1,1 0-1,0 0 0,0 0 1,0-1-1,0 1 0,0 0 1,0 0-1,0 0 0,0 0 0,0 0 1,-1 0-1,1 0 0,0 0 1,0 0-1,0 0 0,0 0 1,0 0-1,0 0 0,-1 0 1,1 0-1,0 0 0,0 0 1,0 0-1,0 0 0,0 0 1,0 0-1,-1 0 0,1 0 1,0 0-1,0 0 0,0 0 1,0 0-1,0 0 0,0 0 0,-1 0 1,1 0-1,0 0 0,0 0 1,0 0-1,-5 8 899,-2 10-731,7-17-157,-14 50 404,2 2 0,-5 60 0,-1 112 445,13-147-711,-4 71 5,-43 497-33,-48 15-128,97-645-62,-8 43 4,-3-1 1,-33 91-1,42-137 8,0-1 0,-14 21 0,17-29-167,0-1-1,1 1 0,-1-1 1,0 0-1,0 0 0,0 0 1,0 0-1,0 0 0,-1 0 1,1-1-1,-1 1 0,1-1 1,-1 0-1,1 1 0,-1-1 1,0 0-1,0-1 0,-4 2 1,6-2-181,0 0 1,-1 0-1,1 0 1,0-1-1,0 1 1,0 0-1,0 0 1,0-1-1,-1 1 1,1-1-1,-1 0 1,-11-10-6671</inkml:trace>
  <inkml:trace contextRef="#ctx0" brushRef="#br0" timeOffset="2113.82">1485 505 5715,'-1'0'134,"0"0"-1,1-1 1,-1 1 0,0 0 0,0 0 0,0 0 0,1 0 0,-1-1 0,0 1 0,0 0 0,0 0 0,1 1 0,-1-1 0,0 0 0,0 0-1,1 0 1,-1 0 0,0 1 0,0-1 0,1 0 0,-1 1 0,0-1 0,0 1 0,1-1 0,-1 0 0,1 1 0,-1 0 0,0-1 0,1 1 0,-1-1-1,1 1 1,-1 0 0,1-1 0,0 1 0,-1 0 0,0 1 0,-15 29 362,16-31-481,-7 23 154,1 1 0,1-1 0,-5 47 0,8-47-103,-59 517 634,-43 328-493,96-807-216,-61 386-235,-21-5 83,77-388 307,-3 0-1,-1-2 1,-36 73-1,52-124-141,-23 41 198,22-39-186,-1 0 0,1 0 0,-1 0 0,1-1 0,-1 1 0,0 0 0,0-1 0,0 0 0,0 0 0,-4 2-1,6-4-19,1 1 0,-1-1 0,0 0 0,1 0 0,-1 0 0,0 1 0,1-1 0,-1 0 0,0 0 0,1 0 0,-1 0 0,0 0 0,1 0 0,-1 0 0,0-1 0,1 1 0,-1 0 0,0 0 0,1 0 0,-1-1 0,0 1 0,1 0 0,-1-1 0,1 1 0,-1 0 0,1-1 0,-1 1 0,0-1 0,1 1 0,0-1 0,-1 1 0,1-1 0,-1 1 0,1-1 0,0 1 0,-1-2 0,-1-1-39,1-1-1,-1 0 1,1 1 0,0-1 0,-1-5-1,-2-16-318,1 0 0,1 0 1,2-34-1,11-79-1834,-5 82 912,4-45-1864,5-7-1732</inkml:trace>
  <inkml:trace contextRef="#ctx0" brushRef="#br0" timeOffset="2469.87">1844 107 6419,'1'-8'563,"1"-5"826,1-26-1,-3 37-1278,0 0 1,0-1-1,0 1 0,0 0 0,0-1 1,-1 1-1,1 0 0,-1-1 1,0 1-1,1 0 0,-1 0 0,0 0 1,0-1-1,-1 1 0,1 0 0,0 0 1,-4-3-1,4 5-80,0-1 0,1 1 0,-1-1 0,0 1 0,0 0 0,0-1 0,0 1 0,0 0 0,0 0 0,0 0 0,0 0 0,0-1 0,0 2 0,0-1 0,0 0 0,0 0 0,0 0 0,0 0 0,0 1 0,0-1 0,0 0 0,0 1 0,0-1 0,0 1 0,0-1 0,1 1 0,-1-1 0,0 1-1,0-1 1,0 2 0,-4 2 29,1 0-1,0 0 0,-6 8 0,10-12-57,-12 17 141,1 0 0,0 1 0,2 0 0,0 1 0,-11 34 0,-20 103 367,34-128-440,-30 170 239,10-47-194,-54 329 52,-31 151-76,105-606-93,-86 352 37,64-286-91,-3-2 1,-46 94-1,74-178 5,-2 7-218,-1 0 0,-1-1-1,0 0 1,-14 18 0,20-28 151,-8 6-1565,9-6 1545,0-1 1,0 0-1,-1 0 1,1 0-1,0 0 1,0 0 0,-1 0-1,1 0 1,0 1-1,-1-1 1,1 0 0,0 0-1,-1 0 1,1 0-1,0 0 1,0 0 0,-1-1-1,1 1 1,0 0-1,-1 0 1,1 0-1,0 0 1,-1 0 0,1 0-1,0 0 1,0-1-1,-1 1 1,1 0 0,0 0-1,0 0 1,0-1-1,-1 1 1,-5-11-6948</inkml:trace>
  <inkml:trace contextRef="#ctx0" brushRef="#br0" timeOffset="2828.52">2046 138 6307,'20'-25'6057,"-27"34"-5392,7-8-675,-7 8 93,1 2-1,0-1 1,1 1-1,0 0 1,-4 14-1,-13 61-7,11-40-7,-42 218 232,28-131-187,-20 117 28,-21 100-60,17-118-62,-87 361-86,68-382 33,53-176 16,0-1 1,-3 0-1,-39 57 1,49-80-50,1-2-461,1 0 0,-1 0 0,-1-1 1,1 1-1,-1-2 0,-13 11 0,19-17 44,0 0-1,0 0 0,0 0 1,0 0-1,0 0 1,0 0-1,-4 0 1,-11-4-6002</inkml:trace>
  <inkml:trace contextRef="#ctx0" brushRef="#br0" timeOffset="3248.35">2094 58 7828,'-3'-2'551,"2"1"-272,-1-1-1,1 1 1,-1 0 0,1 0-1,-1 1 1,1-1 0,-1 0-1,0 1 1,0-1 0,-2 0-1,3 1-250,0 1 1,0-1-1,0 0 0,0 1 0,0-1 0,1 1 0,-1-1 1,0 1-1,0-1 0,0 1 0,1 0 0,-1-1 0,0 1 1,1 0-1,-1 0 0,1-1 0,-1 1 0,1 0 0,-1 0 1,1 0-1,-1 0 0,1 0 0,0 1 0,-6 13 121,2 0 0,0 0 0,0 0 0,2 1 0,-2 29 1,1-19 12,-24 288 1271,-6 63-640,-19-3-346,-29 19 56,-201 589 0,96-499-519,180-468-1,1-2-31,0-2 1,0 1 0,-1-1-1,0 1 1,-16 19-1,21-31 34,1 1 0,-1 0 0,0 0 0,0-1 0,1 1 0,-1 0 0,0-1 0,0 1 0,0 0 0,0-1 0,0 1 0,0-1 0,0 0 0,0 1 0,0-1 0,-1 0 0,1 0-25,0 0 0,1 0 1,-1 0-1,0 0 0,1 0 1,-1 0-1,1-1 0,-1 1 0,0 0 1,1-1-1,-1 1 0,1 0 1,-1-1-1,1 1 0,-1 0 0,1-1 1,-1 1-1,1-1 0,-1 0 0,-1-2-286,0 0-1,1 0 0,-1 0 0,1-1 0,0 1 0,0 0 1,0 0-1,0-1 0,0-3 0,-1-30-4252,2-9-3095</inkml:trace>
  <inkml:trace contextRef="#ctx0" brushRef="#br0" timeOffset="3634.8">2357 96 5907,'1'-6'970,"0"0"1,0 0-1,4-12 0,-6 15 1278,-3 6-1470,-5 5-327,0 4-226,1 0 0,0 0 1,1 1-1,-10 26 0,8-18-108,-22 55 224,4 2 1,3 1-1,-14 83 1,-39 271 280,-106 733-606,110-844-518,55-264 339,-2 0 0,-3-2 1,-42 74-1,60-122 114,1 0-403,0 1-1,-1-1 0,0-1 0,-1 1 0,0-1 0,0 0 0,0 0 0,-10 7 0,15-14 31,-1 1 0,1 0-1,0 0 1,-1 0 0,1-1 0,-1 1-1,1-1 1,-1 1 0,-3-1-1,-9-2-6572</inkml:trace>
  <inkml:trace contextRef="#ctx0" brushRef="#br0" timeOffset="3993.4">2272 610 5619,'45'-103'6264,"-69"165"-3375,-36 128-1763,0 75-194,2-5-386,7-67-292,-99 401 31,99-389-206,-137 345-1,165-491-65,10-23-65,-1-1 1,-23 40 0,36-73 0,-1 0 0,1 0 0,-1 0-1,1 0 1,-1 0 0,0 0 0,1-1 0,-4 3 0,5-4 26,0 0 0,0 0 0,-1 0 0,1 0-1,0 0 1,-1 1 0,1-1 0,0 0 0,0 0 0,-1 0 0,1 0-1,0 0 1,-1 0 0,1 0 0,0 0 0,-1 0 0,1 0 0,0 0 0,-1 0-1,1 0 1,0 0 0,0 0 0,-1-1 0,1 1 0,-1 0 0,1-1-51,-1 1-1,1-1 1,-1 1 0,1-1 0,0 0 0,-1 1 0,1-1-1,0 0 1,-1 0 0,1 1 0,0-1 0,0 0 0,0 0-1,0 1 1,0-2 0,-1-10-2422,1-1 0,2-11 0,2-15-5591</inkml:trace>
  <inkml:trace contextRef="#ctx0" brushRef="#br0" timeOffset="4342.89">2344 911 7331,'1'-1'124,"1"-2"417,0 0 1,0 0-1,-1 0 0,1 0 0,0 0 0,-1-1 0,0 1 0,2-7 1,-4 7 896,-3 7-885,-3 7-199,0 6-275,1 0 1,0 1 0,2 0 0,-5 32-1,5-26-53,-114 703 84,61-368-79,28-209-77,-89 269-1,97-356 50,0 1 2,-2-1 1,-33 63-1,42-106-105,14-20 89,0 1 0,-1-1 1,1 0-1,0 0 0,0 0 0,-1 1 1,1-1-1,0 0 0,-1 0 0,1 0 1,0 0-1,0 0 0,-1 0 1,1 1-1,0-1 0,-1 0 0,1 0 1,0 0-1,-1 0 0,1 0 0,0 0 1,-1 0-1,1 0 0,-1-1-22,1 1 0,-1 0-1,1-1 1,0 1 0,-1-1 0,1 1-1,0-1 1,-1 1 0,1 0-1,0-1 1,-1 1 0,1-1 0,0 1-1,0-1 1,0 1 0,-1-1-1,1 1 1,0-2 0,0-2-864,-1 1 0,1-1 0,0 0 1,0 0-1,0 1 0,1-5 0,-1 7 636,3-20-7356</inkml:trace>
  <inkml:trace contextRef="#ctx0" brushRef="#br0" timeOffset="4997.8">2556 1329 7491,'-1'0'162,"1"0"0,-1 0 0,1 0 1,-1 1-1,1-1 0,-1 0 0,0 0 0,1 0 0,-1 0 0,1 1 0,-1-1 0,1 0 0,-1 1 0,1-1 0,-1 0 0,1 1 0,-1-1 0,1 1 0,0-1 0,-1 1 0,1-1 0,-1 1 0,1-1 0,0 1 0,0-1 0,-1 1 0,1-1 0,0 1 0,0-1 0,0 1 0,-1 0 0,0 23-891,1-14 1129,-18 139-10,5-53-260,-69 430 1,71-450-146,6-42-11,0 0 1,-2-1-1,-14 40 1,10-54-51,9-17-254,1 0-1,-1 0 0,1 0 0,0 0 1,0 1-1,0-1 0,-1 4 0</inkml:trace>
  <inkml:trace contextRef="#ctx0" brushRef="#br0" timeOffset="5400.22">2665 1543 4626,'-49'210'3870,"24"-91"-3130,4-31-247,-37 157 401,-17-8-397,58-193-428,-40 122 86,46-92-187,10-70-224,0-1 1,1 0-1,-1 1 1,1-1 0,0 0-1,0 1 1,0-1-1,0 1 1,1-1-1,-1 0 1,3 7-1,-3-10 158,0 0 0,0 0-1,0 0 1,0 0-1,0 0 1,1 0 0,-1 0-1,0 0 1,0 0-1,0 0 1,0 0-1,0 0 1,0 0 0,1 0-1,-1 0 1,0 0-1,0 0 1,0 0 0,0 0-1,0 0 1,1 0-1,-1 0 1,0 0-1,0 0 1,0 0 0,1-3-1772,4-3-1932</inkml:trace>
  <inkml:trace contextRef="#ctx0" brushRef="#br0" timeOffset="6114.81">2339 2174 5507,'-2'4'788,"0"0"1,0 0 0,0 0 0,-2 6 0,-6 36 492,6-24-776,-40 192 1135,-16 231-1,58-419-1607,-1-6-37,2 0 1,1 21 0,0-40-3,0-1 1,0 0-1,0 0 1,0 0 0,-1 0-1,1 0 1,0 1-1,0-1 1,0 0-1,0 0 1,0 0 0,0 0-1,0 0 1,0 1-1,0-1 1,0 0 0,0 0-1,1 0 1,-1 0-1,0 0 1,0 1-1,0-1 1,0 0 0,0 0-1,0 0 1,0 0-1,0 0 1,0 1-1,0-1 1,1 0 0,-1 0-1,0 0 1,0 0-1,0 0 1,0 0 0,0 0-1,0 0 1,1 0-1,-1 0 1,0 0-1,0 1 1,0-1 0,0 0-1,1 0 1,4-7-264,3-14-740,8-39-7039,-11 43 3148</inkml:trace>
  <inkml:trace contextRef="#ctx0" brushRef="#br0" timeOffset="6483.91">2510 2124 6579,'45'-96'5755,"-44"94"-4816,-3 8-543,-9 24-192,-18 155 157,-5 31-202,-40 116-19,18-85-58,51-228-86,1 1 1,1 0-1,1-1 0,0 1 1,2 25-1,0-44-1,0-1 0,0 1 0,0-1 0,1 1 0,-1-1 0,0 1 0,0-1 0,0 1 0,0 0 0,0-1 0,1 1 0,-1-1 0,0 0 0,0 1 0,1-1 0,-1 1 0,0-1 0,1 1 0,-1-1 0,0 0 0,1 1 0,0-1 0,-1 1-16,1-1 1,-1 0-1,1 0 0,-1-1 0,0 1 0,1 0 0,-1 0 0,1 0 0,-1 0 0,0 0 0,1 0 0,-1 0 0,1-1 0,-1 1 0,0 0 0,1 0 0,-1-1 0,0 1 0,1 0 0,-1 0 0,0-1 0,16-19-2388,4-26-3522,-9 16 270</inkml:trace>
  <inkml:trace contextRef="#ctx0" brushRef="#br0" timeOffset="6840.91">2923 1823 6787,'0'0'220,"1"1"0,-1-1 0,1 1 0,-1-1 0,0 1-1,1 0 1,-1-1 0,0 1 0,1 0 0,-1-1 0,0 1 0,0 0 0,1 0 0,-1-1-1,0 1 1,0 0 0,0 0 0,0-1 0,0 2 0,4 23-315,-4 11 270,-1 0-1,-10 58 0,9-81-163,-9 56 182,-4 0 0,-2-1-1,-38 95 1,-81 114 880,61-134-719,69-132-343,-6 14-19,-2 0 0,-20 29 0,27-46-190,6-12-1126,8-17-3046,-5 17 2904,3-14-4969</inkml:trace>
  <inkml:trace contextRef="#ctx0" brushRef="#br0" timeOffset="7341.23">2798 1342 4834,'0'0'214,"0"-1"-1,0 1 1,0 0 0,0-1-1,-1 1 1,1-1-1,0 1 1,0 0 0,0-1-1,0 1 1,-1-1-1,1 1 1,0 0 0,0-1-1,-1 1 1,1 0-1,0-1 1,-1 1-1,1 0 1,0 0 0,-1-1-1,1 1 1,0 0-1,-1 0 1,1 0 0,-1-1-1,-3 10 1738,1 20-1665,2 39 80,-1 38-233,-45 280 136,21-228-189,-52 173 0,6-120 16,-17 63 206,82-250-301,1-2-179,-6 41 0,20-85-6948,-2 1 459</inkml:trace>
  <inkml:trace contextRef="#ctx0" brushRef="#br0" timeOffset="7713.15">2975 1142 8884,'8'-35'3794,"-8"31"-3036,-2 5-380,-3 11-138,-32 124 45,18-57-247,-89 296 47,-7 24-39,32-53 22,-52 186 3,123-491-85,27-108-7717,-7 30 845</inkml:trace>
  <inkml:trace contextRef="#ctx0" brushRef="#br0" timeOffset="8145.28">3047 1481 8276,'9'-18'3067,"-7"14"-961,-5 14-1658,-15 63-436,-14 111-1,25-139-42,-21 174-410,-49 256-1882,58-406 1891,-2 0 0,-33 67-1,-72 124 2602,83-174-733,39-69-1253,4-10-852</inkml:trace>
  <inkml:trace contextRef="#ctx0" brushRef="#br0" timeOffset="8721.33">3242 2361 5555,'-4'1'5511,"2"2"-3681,0 9-2447,2-6 1112,-3 80-195,-17 179-96,2-146-1583,2-41-4840,9-50 555</inkml:trace>
  <inkml:trace contextRef="#ctx0" brushRef="#br0" timeOffset="9414.91">3426 2595 4514,'-19'60'5188,"-10"40"-2884,-87 321-947,112-409-1354,-5 11 12,1 1 1,2 0-1,-7 44 0,13-68-56,0 1-1,0-1 0,0 1 0,0-1 0,0 0 0,0 1 0,0-1 0,0 1 0,0-1 0,0 0 0,0 1 0,0-1 0,0 0 0,0 1 0,0-1 0,0 1 0,0-1 0,0 0 0,0 1 0,1-1 0,-1 0 0,0 1 0,0-1 0,1 0 0,-1 1 0,0-1 0,0 0 0,1 0 0,-1 1 0,0-1 0,1 0 0,-1 0 0,0 1 0,1-1 0,-1 0 0,0 0 0,1 0 0,-1 0 0,0 0 0,1 0 0,-1 1 0,1-1 0,-1 0 0,0 0 0,1 0 0,-1 0 1,1 0-1,-1-1 0,0 1 0,1 0 0,-1 0 0,0 0 0,1 0 0,-1 0 0,1 0 0,-1-1 0,3 0-797,-1 0 0,1 0 0,-1-1 1,0 1-1,0-1 0,0 1 0,3-4 1,2-2-3471</inkml:trace>
  <inkml:trace contextRef="#ctx0" brushRef="#br0" timeOffset="9789.14">3325 2625 4530,'-2'-42'4793,"2"39"-4376,-1-1 0,1 1 1,-1 0-1,0-1 0,0 1 0,-1 0 0,1-1 0,0 1 0,-4-5 0,5 8-397,0 0 1,0 0-1,-1 0 0,1 0 0,0-1 0,0 1 1,0 0-1,0 0 0,-1 0 0,1 0 1,0 0-1,0 0 0,0 0 0,0 0 0,-1 0 1,1 0-1,0 0 0,0 0 0,0 0 1,-1 0-1,1 0 0,0 0 0,0 0 0,0 0 1,-1 0-1,1 0 0,0 0 0,0 0 1,0 0-1,-1 0 0,1 0 0,0 0 0,0 0 1,0 0-1,-1 1 0,-6 6 235,-5 14-125,2 3-63,1 1-1,-9 40 1,-3 53-11,10-48-32,-9 63 1,7-38-7,10-78-46,-5 40-283,8-50 254,0-1 0,0 1 0,0-1 0,0 1 1,1-1-1,2 9 0,-3-15-2,0 0-1,0 0 1,0 0-1,0 1 1,0-1-1,0 0 1,0 0 0,1 0-1,-1 0 1,0 1-1,0-1 1,0 0-1,0 0 1,0 0-1,0 0 1,0 1 0,0-1-1,0 0 1,1 0-1,-1 0 1,0 0-1,0 0 1,0 1-1,0-1 1,0 0-1,1 0 1,-1 0 0,0 0-1,0 0 1,0 0-1,0 0 1,1 0-1,-1 0 1,0 0-1,0 0 1,0 0 0,1 0-1,-1 0 1,0 0-1,0 0 1,0 0-1,0 0 1,1 0-1,-1 0 1,0 0-1,0 0 1,0 0 0,1 0-1,-1 0 1,0 0-1,0 0 1,0-1-1,0 1 1,0 0-1,1 0 1,-1 0 0,0 0-1,8-10-3852,-7 8 2735,4-7-4463</inkml:trace>
  <inkml:trace contextRef="#ctx0" brushRef="#br0" timeOffset="10127.06">3662 2815 5795,'-59'161'3251,"-15"86"-3665,60-197 642,11-38-614,-1 0-1,-1 0 1,0-1 0,-7 13 0,10-21-1081,3-6-1073,-1 2 2152,1-5-2130</inkml:trace>
  <inkml:trace contextRef="#ctx0" brushRef="#br0" timeOffset="10498.87">3608 3043 3506,'-6'11'880,"0"3"-112,-3 2-367,-1 4-1154,1 1-816,-2-4-1648</inkml:trace>
  <inkml:trace contextRef="#ctx0" brushRef="#br0" timeOffset="10826.08">4139 3062 3458,'-6'17'1243,"0"0"0,1 0 0,-4 31 1,-2 56-711,8-66-218,1-25-277,1-12-211,1-1 0,0 1 0,0 0 0,-1-1 0,1 1 0,0 0 0,0 0 0,0-1 0,0 1 0,0 0 0,0 0 0,0-1 0,1 1 0,-1 0 0,0 0 0,1 1 0</inkml:trace>
  <inkml:trace contextRef="#ctx0" brushRef="#br0" timeOffset="11200.67">4277 3338 3041,'-3'8'721,"3"2"15,-4-4-416,0-4-160,4 2-144,-2-3-352,2 1-384</inkml:trace>
  <inkml:trace contextRef="#ctx0" brushRef="#br0" timeOffset="11542.81">4516 3345 3298,'1'10'2583,"-1"-10"-2538,0 0-1,0 0 1,0 0 0,0 0-1,0 0 1,0 0 0,1 0-1,-1 0 1,0 0 0,0 0-1,0 1 1,0-1 0,0 0-1,0 0 1,0 0-1,0 0 1,0 0 0,0 0-1,0 0 1,0 0 0,1 0-1,-1 0 1,0 0 0,0 0-1,0 0 1,0 0 0,0 0-1,0 0 1,0 0 0,0 0-1,0 0 1,1 0 0,-1 0-1,0 0 1,0 0 0,0 0-1,0 0 1,0 0 0,0 0-1,0 0 1,0-1 0,0 1-1,0 0 1,0 0 0,0 0-1,1 0 1,9-15 2304,-4 6-2383,-3 4-204,1 0-1,0 0 0,0 1 0,6-5 0,-9 8-106,0 0 0,1 0 0,-1 0 0,0 0-1,1 0 1,-1 0 0,0 1 0,1-1 0,-1 1-1,1-1 1,-1 1 0,1-1 0,-1 1 0,1 0 0,0 0-1,-1 0 1,1-1 0,-1 2 0,1-1 0,-1 0 0,4 1-1,-3 0 354,1 0-1,-1 1 0,0-1 1,0 1-1,0 0 0,0 0 1,0 0-1,0 0 0,2 3 1,-1-2 64,-1-1 0,1 1 0,-1 0 1,1-1-1,5 4 0,-6-5 32,0 0 0,1 0 0,0 0 1,-1 0-1,1 0 0,0 0 0,0-1 0,-1 1 0,1-1 0,0 0 0,0 0 0,5-1 0,18 2 1315,-14 2-678,0 0 0,17 8 1,-17-6-434,10 7-859,5 1-4410,-21-10 3171</inkml:trace>
  <inkml:trace contextRef="#ctx0" brushRef="#br0" timeOffset="11914.85">5043 3426 5587,'3'3'1520,"0"0"49,-2-1-96,0 0-801,0 0-528,0-2-192,0 0-224,1 1-641,0-2-687,2-1-1170</inkml:trace>
  <inkml:trace contextRef="#ctx0" brushRef="#br0" timeOffset="11915.85">5153 3424 7427,'5'0'1905,"-2"2"16,0 0-544,-1 0-945,-1 0-256,0 2-32,-2 1-1024,-1 0-1025,-1 0-1521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7:27.0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810 574 11397,'-3'35'8316,"-6"16"-6561,0 1-1648,-6 139-998,15-185-358,-1-21-2819,-1 9 3056,-5-20-6548,3 15 781</inkml:trace>
  <inkml:trace contextRef="#ctx0" brushRef="#br0" timeOffset="390.78">700 738 8436,'-3'-7'852,"1"0"0,-1 0 0,1-1 0,0 1 0,1 0 0,0-1 0,0 1 0,0-9 0,2 12-597,-1-1 0,1 1 0,0 0-1,0-1 1,0 1 0,0 0 0,1-1 0,0 1 0,0 0-1,0 0 1,0 0 0,1 1 0,0-1 0,5-5-1,-3 3 34,1 0 0,0 0-1,0 1 1,1 0 0,-1 1-1,1-1 1,0 1-1,0 1 1,0-1 0,16-4-1,-19 7-254,1 0-1,-1 0 1,1 1-1,-1 0 0,1 0 1,-1 0-1,1 0 1,-1 0-1,1 1 0,-1 0 1,1 0-1,-1 1 1,0-1-1,0 1 0,1 0 1,-1 0-1,0 0 1,-1 0-1,1 1 0,7 5 1,0 2-45,0 0 0,-1 1 0,0 0-1,-1 1 1,0 0 0,14 24 0,-20-29-14,0-1 1,0 1-1,-1-1 0,0 1 0,0 0 0,0 0 1,-1 0-1,0 0 0,-1 0 0,1 0 1,-1 0-1,-1 0 0,1 0 0,-1 0 1,-1 0-1,-2 11 0,-1-8 25,0 0 0,0 1 0,-1-2 0,0 1 0,0-1 0,-1 1 0,-1-2 1,0 1-1,0-1 0,0-1 0,-1 1 0,0-1 0,-1-1 0,1 0 0,-1 0 0,0-1 0,-1 0 0,1-1 0,-1 0 0,0 0 0,0-1 1,-13 1-1,20-4 9,-1 0 0,1 0 0,0 0 0,-1 0 1,1-1-1,0 0 0,-1 0 0,-3-2 0,6 3-4,0-1-1,0 0 0,1 1 1,-1-1-1,0 0 1,1 0-1,-1 0 0,0-1 1,1 1-1,-1 0 0,1 0 1,0-1-1,0 1 0,-1-1 1,1 1-1,0-1 0,0 0 1,0 1-1,0-1 0,0-2 1,1 3-38,0 1 1,0-1 0,0 1 0,1-1 0,-1 1-1,0-1 1,0 1 0,0-1 0,1 1-1,-1 0 1,0-1 0,1 1 0,-1-1-1,0 1 1,1 0 0,-1-1 0,0 1-1,1 0 1,-1 0 0,1-1 0,-1 1-1,1 0 1,-1 0 0,1-1 0,-1 1 0,1 0-1,-1 0 1,1 0 0,-1 0 0,1 0-1,0 0 1,21-4-1445,-17 4 1013,38-11-2919,-8 1-5496,-21 9 796</inkml:trace>
  <inkml:trace contextRef="#ctx0" brushRef="#br0" timeOffset="718.25">983 935 8852,'4'-1'629,"-1"1"0,1-1 0,0 0 0,-1 0 0,1 0 0,0-1 1,-1 1-1,0-1 0,1 0 0,5-4 0,30-24 97,-39 29-707,6-5 110,0 0 1,0 0-1,-1-1 1,1 0 0,-2 0-1,7-13 1,-8 16 12,-1 0 0,-1 0 1,1 0-1,-1 0 1,1-1-1,-1 1 0,0-1 1,-1 1-1,1-1 0,-1 1 1,0-1-1,0 0 1,-2-8-1,2 12-102,0 0 0,0 0 0,0 0 0,-1 0 0,1 0 1,0 1-1,-1-1 0,1 0 0,0 0 0,-1 0 0,1 1 0,-1-1 0,1 0 1,-1 0-1,0 1 0,1-1 0,-1 0 0,0 1 0,0-1 0,1 1 0,-1-1 1,0 1-1,0 0 0,0-1 0,1 1 0,-1 0 0,0-1 0,0 1 0,0 0 0,0 0 1,0 0-1,0 0 0,0 0 0,0 0 0,0 0 0,1 0 0,-1 0 0,0 0 1,0 0-1,0 1 0,0-1 0,0 0 0,0 1 0,1-1 0,-1 0 0,-1 2 1,0-1 8,-1 0 1,1 1 0,0-1-1,0 1 1,0 0 0,0 0 0,0-1-1,0 1 1,0 1 0,1-1-1,-1 0 1,1 0 0,-1 1 0,1-1-1,-1 3 1,1 0-36,0 0 0,1 0 1,-1 0-1,1 0 0,0 0 0,1 0 0,-1 0 0,1 0 1,0 0-1,0 0 0,1 0 0,-1 0 0,1-1 0,3 7 0,-3-7-100,0-1-1,0 1 0,0-1 0,0 0 0,1 1 1,0-1-1,-1 0 0,1 0 0,0-1 1,1 1-1,-1-1 0,0 1 0,1-1 0,-1 0 1,1 0-1,0-1 0,7 3 0,-8-3-116,0-1 0,1 0 0,-1-1 0,0 1 0,0 0 0,1-1 0,-1 0 0,0 0 0,0 0 0,0 0 0,0 0 0,0 0-1,0-1 1,0 0 0,0 1 0,4-5 0,0 1-1660,0-1 1,0 0-1,-1-1 0,11-13 0,-3-1-6103</inkml:trace>
  <inkml:trace contextRef="#ctx0" brushRef="#br0" timeOffset="1138.41">1318 664 8644,'3'-55'9540,"-1"51"-8577,0 8-477,0 11-123,-2 15-153,-2 1 0,-7 33 0,1-2-152,-18 415-2232,24-382 60,-2-33-7271</inkml:trace>
  <inkml:trace contextRef="#ctx0" brushRef="#br0" timeOffset="1139.41">1284 1067 10357,'2'-27'1858,"0"1"-132,1 0 1,12-47-1,-13 67-1469,0-1 0,0 0 1,1 1-1,0-1 0,0 1 0,1 0 0,0 0 0,0 0 0,0 1 1,1-1-1,0 1 0,0 0 0,0 0 0,0 1 0,10-6 1,-14 9-228,0 0 1,0 1-1,0-1 1,1 0-1,-1 1 1,0-1-1,1 1 1,-1-1-1,0 1 1,1 0-1,-1 0 1,1 0-1,-1-1 1,1 1-1,-1 1 1,0-1-1,1 0 1,-1 0-1,1 0 1,-1 1-1,2 0 1,-1 0-24,0 0 0,-1 0 0,1 0 0,-1 1 0,0-1 0,1 0 0,-1 1 0,0-1 0,0 1 0,0-1 0,0 1 0,0-1 0,0 1 0,1 2 0,-1 1-19,1 0 0,-1 0 0,0 0 0,0 0 0,0 0 0,-1 0 0,1 0 0,-1 0 0,0 1 0,-1-1 0,-1 6 0,-1-2 6,0-1 0,0 0 0,-1 0-1,0-1 1,-1 1 0,0-1 0,0 0 0,0 0 0,-1 0 0,0-1 0,-9 7 0,-5 3 13,0-1 1,-37 21-1,50-32 2,-1-1 0,0 1 0,0-1-1,-9 2 1,15-4-20,1 0 0,-1-1 0,0 1 0,0-1 0,0 0 0,0 0 1,0 0-1,1 0 0,-1 0 0,0 0 0,0 0 0,0 0 0,0-1 0,0 1 0,1-1 0,-1 1 0,0-1 0,0 0 0,1 0 0,-1 0 0,0 0 0,1 0 1,-1 0-1,-1-2 0,2 2-57,1 0 1,-1 0-1,0-1 0,1 1 1,-1 0-1,1-1 1,-1 1-1,1 0 1,0-1-1,0 1 1,0-1-1,0 1 1,0 0-1,0-1 0,0 1 1,0-1-1,0 1 1,0 0-1,1-1 1,-1 1-1,1-1 1,-1 1-1,1 0 1,0 0-1,-1-1 0,1 1 1,0 0-1,0 0 1,0 0-1,0 0 1,0 0-1,1-1 1,4-5-852,1 1 0,0 0 0,13-8 0,-18 12 375,17-11-5120,1 1-4068</inkml:trace>
  <inkml:trace contextRef="#ctx0" brushRef="#br0" timeOffset="1733.4">1395 985 8084,'1'2'431,"-1"-1"1,1 1-1,-1 0 1,1-1-1,0 1 0,0-1 1,0 1-1,0-1 1,0 1-1,0-1 1,0 0-1,0 0 1,0 1-1,3 0 1,-3-1-326,1 0 0,-1-1 1,0 0-1,1 1 1,-1-1-1,1 0 1,-1 0-1,1 0 0,0 0 1,-1 0-1,1 0 1,-1 0-1,1 0 1,-1-1-1,1 1 0,2-1 1,0-1-4,1 0 0,-1-1 1,1 1-1,-1-1 0,0 0 1,0 0-1,0 0 0,0 0 1,-1-1-1,1 1 0,-1-1 1,0 0-1,0 0 0,3-6 1,-2 4 53,-1-1 0,0 1 1,0 0-1,-1-1 1,0 1-1,0-1 1,0 0-1,-1 1 0,1-14 1,-2 17 89,-1-1 1,1 0-1,-1 0 1,0 1-1,-2-6 1,2 8-197,1 1 1,0-1-1,0 1 1,0-1-1,-1 1 1,1 0-1,0-1 1,0 1-1,-1-1 1,1 1-1,0 0 1,-1-1-1,1 1 1,0 0-1,-1-1 1,1 1-1,-1 0 1,1 0-1,0-1 1,-1 1-1,0 0-13,1 0-1,-1 1 1,1-1-1,-1 0 1,1 0 0,-1 1-1,1-1 1,0 0-1,-1 1 1,1-1-1,0 0 1,-1 1 0,1-1-1,0 0 1,-1 1-1,1-1 1,0 1 0,0-1-1,-1 1 1,1-1-1,0 1 1,0-1-1,0 1 1,-1 0 0,0 3-10,0 0 0,0 0 0,1 0 0,-1 0 0,1 0 0,0 0 0,0 0 0,0 0 0,1 0 0,-1 0 0,3 8 0,2 3-36,9 24 0,-13-36 16,0 0-10,1 0-1,-1 0 1,0-1 0,1 1 0,0 0 0,2 3 0,-3-5-1,-1-1 0,1 0 0,-1 1 1,1-1-1,0 1 0,-1-1 1,1 0-1,-1 1 0,1-1 1,0 0-1,-1 0 0,1 0 1,0 1-1,-1-1 0,1 0 0,0 0 1,-1 0-1,1 0 0,0 0 1,-1 0-1,1 0 0,0 0 1,-1-1-1,1 1 0,0 0 1,-1 0-1,1-1 0,0 1 0,-1 0 1,1 0-1,-1-1 0,1 1 1,0-1-1,-1 1 0,1-1 1,5-4-35,0 0 1,0-1 0,-1 1 0,0-1 0,0 0 0,0 0 0,-1-1 0,0 0-1,0 1 1,4-14 0,-6 15 50,1 1 0,-1 0 1,0-1-1,1 1 0,0 0 0,0 0 0,0 1 0,1-1 0,3-3 1,-6 7-12,0-1 0,0 1 0,0-1 1,0 1-1,0 0 0,0 0 0,0-1 1,0 1-1,0 0 0,0 0 0,0 0 1,0 0-1,0 0 0,0 0 0,0 0 1,0 1-1,0-1 0,0 0 1,0 1-1,0-1 0,0 0 0,0 1 1,0-1-1,0 1 0,-1-1 0,1 1 1,0 0-1,0-1 0,0 1 0,-1 0 1,1 0-1,0 0 0,4 4 5,-1 1-1,0-1 0,5 9 1,-8-12-4,1 1-3,2 3 4,1 0-1,-2 1 1,1-1-1,-1 1 1,0 0-1,-1 0 1,4 13-1,-3-10 8,-3-9-9,1 0 1,-1 0 0,1 0 0,-1 0-1,0 0 1,1 0 0,-1 0 0,0 0-1,0 0 1,0 0 0,0 0 0,0 0 0,0 2-1,12-82 984,-8 48-710,-4 27-257,0 0 0,0 1 0,0-1 0,0 1 1,1-1-1,0 1 0,0-1 0,0 1 1,0 0-1,0-1 0,1 1 0,-1 0 1,1 0-1,0 0 0,0 0 0,0 0 0,3-3 1,-5 6-22,1 0 0,-1-1 0,0 1 0,1 0 0,-1 0 0,0-1 0,1 1 0,-1 0 0,0 0 0,1 0 0,-1-1 0,1 1 0,-1 0 0,1 0 0,-1 0 0,0 0 0,1 0 0,-1 0 0,1 0 0,-1 0 0,1 0 0,-1 0 0,0 0 0,1 0 0,-1 0 0,1 0 0,-1 1 0,1-1 0,0 1-8,0-1 0,0 1 0,0 0 0,0 0 0,-1 0-1,1 0 1,0 0 0,0-1 0,-1 1 0,2 2 0,8 27-236,-4-5-78,-3-10-463,0-1 0,1 1 0,1-1 0,10 23 1,-14-36 629,-1 0 1,1 0-1,0 0 1,0 0 0,-1 0-1,1 0 1,0 0-1,0 0 1,0-1 0,0 1-1,0 0 1,0 0-1,0-1 1,0 1 0,0-1-1,1 1 1,-1-1-1,0 1 1,0-1-1,0 0 1,1 0 0,-1 1-1,2-1 1,0 0-711,0-1 1,-1 1-1,1-1 1,0 1 0,-1-1-1,1 0 1,-1 0-1,1 0 1,3-3-1,4-2-6932</inkml:trace>
  <inkml:trace contextRef="#ctx0" brushRef="#br0" timeOffset="2165.4">2036 872 7684,'0'-1'462,"0"0"0,0 0 1,0 0-1,0 0 0,0 0 1,-1 0-1,1 0 0,0 0 1,-1 1-1,1-1 0,-1 0 0,1 0 1,-1 0-1,0 0 0,1 1 1,-1-1-1,0 0 0,1 0 1,-2 0-1,1 0-351,0 0 0,0 1 1,0-1-1,0 1 0,0-1 0,0 1 0,0 0 1,0-1-1,0 1 0,0 0 0,0 0 0,0 0 0,0 0 1,0-1-1,0 1 0,0 1 0,0-1 0,0 0 0,0 0 1,0 0-1,0 0 0,0 1 0,0-1 0,0 1 0,0-1 1,0 0-1,0 1 0,0 0 0,-1 0 0,-3 4 7,1 0 0,-1 1 0,1-1-1,1 1 1,-1 0 0,1 0 0,0 0-1,0 0 1,0 1 0,1-1 0,0 1-1,-1 7 1,2-6-109,0 0 0,0 0 0,0 0 0,1 0-1,0 0 1,1 0 0,0 0 0,0 0 0,5 15 0,-6-21-25,1-1 1,-1 1-1,1 0 1,0-1-1,0 1 1,0-1-1,0 1 1,0-1-1,0 0 1,0 1-1,2 0 1,-3-1-13,1-1 0,-1 1 0,1-1 0,0 0 1,-1 1-1,1-1 0,0 0 0,-1 0 0,1 0 0,0 1 0,-1-1 0,1 0 1,0 0-1,-1 0 0,1 0 0,0 0 0,-1 0 0,1 0 0,1-1 0,0 1-57,0-1-1,0 0 1,-1 0-1,1-1 0,0 1 1,0 0-1,-1-1 1,1 1-1,-1 0 0,1-1 1,-1 0-1,0 1 1,1-1-1,-1 0 0,1-3 1,4-7-524,-1 0 1,0 0 0,-1-1-1,-1 0 1,4-23 0,2-69-1581,-8 81 2220,4-71 1243,5-73 4751,-10 300-3408,-2-103-2586,-6 110 198,8-110-342,2 1-1,7 48 1,-8-74-48,0 1 0,0-1 0,0 0 0,1 1 0,0-1 0,0 0 0,3 5 0,-5-8 56,1-1 0,-1 1-1,1 0 1,-1-1 0,1 1 0,0 0 0,-1-1 0,1 1 0,0-1 0,-1 1 0,1-1 0,0 1 0,0-1 0,0 0 0,0 1 0,-1-1 0,1 0 0,0 0 0,0 0 0,0 0 0,0 1 0,0-1 0,0 0 0,-1 0 0,1-1 0,0 1 0,0 0 0,0 0-1,0 0 1,0-1 0,-1 1 0,1 0 0,0-1 0,0 1 0,0 0 0,-1-1 0,1 1 0,0-1 0,0 0 0,-1 1 0,1-1 0,0-1 0,10-8-6442,1-3-4885</inkml:trace>
  <inkml:trace contextRef="#ctx0" brushRef="#br0" timeOffset="2803.73">2261 853 9172,'-17'2'7884,"5"6"-5144,10-6-2589,0 1 0,0-1 0,1 1 0,-1 0 1,1 0-1,0 0 0,0 0 0,-2 6 0,2-4 26,-5 16 607,-4 24 0,10-39-705,-1 0 0,0-1 0,1 1 0,0 0 0,1 0 0,-1 0 0,1-1 0,0 1 0,3 8 0,-3-13-76,-1 1 1,1 0 0,-1-1-1,1 1 1,0-1 0,0 1-1,0-1 1,0 0 0,0 1-1,0-1 1,0 0 0,0 0-1,1 0 1,-1 0 0,0 0-1,1 0 1,-1 0 0,1 0-1,-1 0 1,1 0 0,-1-1-1,1 1 1,-1-1-1,1 1 1,0-1 0,-1 0-1,1 0 1,0 1 0,-1-1-1,1 0 1,0 0 0,-1-1-1,1 1 1,0 0 0,-1-1-1,1 1 1,1-1 0,2-1-13,-1 0 1,0 0 0,0 0 0,0 0 0,0-1-1,-1 1 1,1-1 0,-1 0 0,1 0 0,-1 0-1,0-1 1,4-5 0,6-14-80,13-28 0,-23 44 105,0-1 0,3-16 1,-1 2 173,-4 21 103,0 8-107,2 16 11,-1-6-16,-2-13-141,1 1 0,0-1 0,1 0 0,-1 1 0,1-1 0,0 0 0,0 0 0,0 0 0,1 0 0,3 5 0,-5-9-38,0 1 0,0 0 0,0 0 0,0 0 0,0 0 0,0 0 1,0-1-1,0 1 0,0-1 0,1 1 0,-1-1 0,0 1 0,0-1 1,1 1-1,-1-1 0,0 0 0,1 0 0,-1 0 0,0 0 1,0 0-1,1 0 0,-1 0 0,0 0 0,1 0 0,-1-1 0,0 1 1,0-1-1,1 1 0,-1-1 0,0 1 0,0-1 0,0 1 0,0-1 1,0 0-1,0 0 0,0 0 0,0 0 0,0 1 0,1-3 1,1 0 3,0-1 0,0 1 0,0-1 0,-1 1 0,1-1 0,-1 0 0,2-6 0,1 1-13,-12 25 6,1 1-1,1 0 0,0 1 1,-3 32-1,2-15 2,-3 10-593,2 1 1,0 51-1,14-111-11869</inkml:trace>
  <inkml:trace contextRef="#ctx0" brushRef="#br0" timeOffset="3206.66">3085 886 8724,'-4'-12'2290,"1"-1"0,-1-19 0,3 21-1634,-1 1 0,0 0-1,0-1 1,-7-15 0,9 26-618,0 0 0,0-1 1,0 1-1,0 0 0,0-1 0,0 1 1,-1 0-1,1-1 0,0 1 1,0 0-1,0-1 0,-1 1 1,1 0-1,0 0 0,0-1 0,-1 1 1,1 0-1,0 0 0,-1-1 1,1 1-1,0 0 0,-1 0 1,1 0-1,0 0 0,-1 0 0,1 0 1,-1-1-1,1 1 0,0 0 1,-1 0-1,1 0 0,0 0 1,-1 0-1,1 0 0,-1 1 0,0-1 44,0 1-1,0-1 0,0 1 1,0 0-1,0 0 0,0-1 1,0 1-1,0 0 0,0 0 1,-1 2-1,-18 29 994,20-31-1035,-26 51 314,3 2-1,2 0 1,3 1 0,2 1-1,2 0 1,-8 79 0,21-127-396,0-1 0,1 0 0,0 0 0,0 0 0,0 0 0,1 0 0,0 1 1,0-1-1,4 9 0,-5-15-13,0 0 0,1 0 0,0 0 0,-1 0 0,1 0 0,-1-1-1,1 1 1,0 0 0,-1 0 0,1-1 0,0 1 0,0 0 0,0-1 0,0 1 0,0-1 0,0 1 0,-1-1 0,1 0 0,0 1 0,0-1 0,0 0 0,0 1 0,0-1 0,1 0 0,-1 0 0,0 0 0,0 0-1,0 0 1,0 0 0,0 0 0,0-1 0,0 1 0,0 0 0,0-1 0,0 1 0,0 0 0,0-1 0,-1 1 0,3-2 0,3-1-456,-1 0 1,1-1 0,-1 0-1,10-8 1,-1-2-4259,17-23 0,-6 6-5241</inkml:trace>
  <inkml:trace contextRef="#ctx0" brushRef="#br0" timeOffset="3534.99">3247 900 9172,'-1'0'367,"0"0"0,0 0 0,0 0 1,1 1-1,-1-1 0,0 0 0,0 1 0,1-1 0,-1 1 0,0-1 0,0 1 0,1-1 0,-1 1 1,1-1-1,-1 1 0,0 0 0,0 0 0,-10 16 1426,8-11-1400,-8 12 291,1 1 1,1 0 0,-12 38 0,-11 64 815,23-80-985,-16 52 192,23-83-667,8-39-9,1 1 1,2 0-1,13-33 0,-12 36-26,1-6 10,35-86 100,-35 91-48,2 1 0,22-33 0,-32 54-59,0-1 0,0 1 0,1 0 0,-1 0 0,1 1 0,7-6 0,-11 8-7,1 1 0,0-1 0,0 1 0,0-1 0,0 1 0,0 0 0,0 0 0,0-1 0,-1 1 1,1 0-1,0 0 0,0 0 0,0 0 0,0 0 0,0 0 0,0 0 0,1 0 0,-1 1 0,1-1-1,-1 1 1,0-1-1,0 1 0,0 0 1,0 0-1,0-1 1,-1 1-1,1 0 1,0 0-1,0 0 0,0 0 1,-1 0-1,1 0 1,0 0-1,-1 0 1,1 2-1,7 17 0,-1 0 0,-1 0 0,-1 1 0,4 38 0,-6-40-59,8 96-1555,-11-103 1456,0 0 1,-1 0 0,0 0-1,-1 0 1,0 0 0,-1 0-1,-6 16 1,8-24 30,-1 0 0,0-1 1,0 1-1,-1-1 0,-2 4 0,2-4-966,1-1-1,0 0 0,0 0 0,-1 0 0,1 0 1,-1-1-1,-3 3 0,-10 1-10458</inkml:trace>
  <inkml:trace contextRef="#ctx0" brushRef="#br0" timeOffset="3923.76">3119 1142 12166,'3'-1'8025,"18"-5"-6478,15-1-972,-1 2 0,1 2 0,55 2 0,-81 2-1714,10 0 391</inkml:trace>
  <inkml:trace contextRef="#ctx0" brushRef="#br0" timeOffset="4313.76">3543 967 9204,'-2'0'588,"0"-1"-1,0 1 0,0-1 1,-1 1-1,1-1 0,0 1 1,0 0-1,0 0 1,-1 0-1,1 1 0,0-1 1,-4 1-1,2 1-134,-1-1 0,1 1 1,-1 0-1,1 0 0,-6 4 0,2 0-109,0 0 0,0 0 0,1 1 0,0 0 0,-7 9 0,4-4 59,4-5-103,0 1-1,-8 13 1,13-19-260,0 0-1,0 0 1,0 0-1,0 1 1,0-1-1,1 0 1,-1 1-1,1-1 1,-1 0-1,1 1 1,0-1-1,0 1 1,0-1-1,0 0 1,1 4-1,-1-5-29,1 0 0,0 0-1,-1 0 1,1 0 0,-1 0-1,1 0 1,0-1 0,0 1-1,-1 0 1,1-1 0,0 1-1,0 0 1,0-1-1,0 1 1,0-1 0,0 0-1,0 1 1,0-1 0,0 0-1,0 1 1,0-1 0,0 0-1,0 0 1,0 0 0,0 0-1,0 0 1,0 0-1,2 0 1,1 0 13,1-1 1,-1 1-1,1-1 0,-1 0 0,7-2 0,-4-1 8,1 0 1,-1-1-1,1 1 0,-1-1 0,7-7 0,14-10 126,-15 12-26,-11 8-90,-1 0 0,1 1 1,0-1-1,0 1 1,0-1-1,0 1 0,0 0 1,0 0-1,4-2 1,-5 3-25,-1 1 1,1-1 0,-1 0-1,1 1 1,-1-1 0,1 0-1,-1 1 1,1-1 0,-1 0 0,1 1-1,-1-1 1,0 1 0,1-1-1,-1 1 1,0-1 0,1 1-1,-1-1 1,0 1 0,0-1-1,1 1 1,-1-1 0,0 1-1,0-1 1,0 1 0,0 0-1,0-1 1,0 1 0,0-1-1,0 1 1,0 0 0,0 0 0,1 24 123,-1-23-120,0 48-97,-3 0-1,-1-1 1,-3 1 0,-14 53 0,38-162-13739,-4 28 2434</inkml:trace>
  <inkml:trace contextRef="#ctx0" brushRef="#br0" timeOffset="4314.76">3823 1001 12262,'1'1'566,"-1"1"-1,1-1 1,0 0 0,0 0 0,-1 0 0,1 0 0,0 0 0,0 0 0,0 0 0,0-1 0,0 1 0,0 0-1,0 0 1,2 0 0,-2-1-459,0 0 0,0 0-1,0 0 1,0 0-1,0 0 1,0 0 0,0 0-1,0 0 1,0-1-1,0 1 1,0 0 0,0-1-1,-1 1 1,1-1-1,0 1 1,0-1 0,0 1-1,1-2 1,4-3-25,-1 0-1,0 0 1,0 0 0,0-1 0,-1 1-1,0-1 1,0-1 0,-1 1 0,1 0-1,-1-1 1,-1 1 0,1-1 0,-1 0 0,0 0-1,-1 0 1,1 0 0,-2-1 0,1 1-1,-1-10 1,0 16-82,0 0 1,0-1-1,0 1 0,0 0 0,0 0 0,-1 0 0,1-1 1,0 1-1,-1 0 0,1 0 0,-1 0 0,1 0 0,-1 0 1,1 0-1,-1 0 0,0 0 0,0 0 0,1 0 0,-1 0 1,0 0-1,0 0 0,0 1 0,0-1 0,0 0 0,0 1 1,-2-2-1,2 2 0,0 0 1,-1 0-1,1 0 0,-1 0 1,1 0-1,-1 0 1,1 0-1,-1 1 0,1-1 1,0 0-1,-1 1 1,1-1-1,0 1 0,-1 0 1,1-1-1,0 1 1,0 0-1,-1 0 0,1-1 1,0 1-1,-1 2 1,-5 4 20,1 0 1,1 0 0,-1 0 0,1 1 0,0 0 0,1 0 0,0 0 0,0 1 0,1-1 0,0 1 0,1 0 0,-3 16 0,3-16 22,1-1-1,0 1 1,1 0 0,0 0-1,1-1 1,-1 1-1,2 0 1,-1-1 0,1 1-1,0-1 1,1 1 0,0-1-1,6 12 1,-6-16-49,-1-1 0,1 1 1,-1-1-1,1 0 0,0 0 0,0 0 0,0 0 0,1 0 1,-1-1-1,1 1 0,-1-1 0,1 0 0,0 0 1,0-1-1,0 1 0,0-1 0,0 0 0,0 0 1,1 0-1,-1 0 0,0-1 0,8 0 0,-7 0-421,0 0-1,-1-1 0,1 0 0,-1 0 1,1 0-1,-1-1 0,1 0 0,-1 0 0,0 0 1,0 0-1,0 0 0,0-1 0,6-5 0,8-13-6696,-3-5-4973</inkml:trace>
  <inkml:trace contextRef="#ctx0" brushRef="#br0" timeOffset="4981.72">4178 537 7491,'2'-8'2280,"1"0"0,8-15-1,-9 20-1959,-1 1 0,1 0 0,-1 0-1,1 0 1,0 0 0,2-3 0,-3 5-197,0-1 1,-1 1-1,1-1 1,0 1 0,-1-1-1,1 1 1,0 0-1,0-1 1,0 1 0,-1 0-1,1 0 1,0-1 0,0 1-1,0 0 1,0 0-1,0 0 1,-1 0 0,1 0-1,2 1 1,-2-1-17,0 1 0,0-1 0,0 1 1,0-1-1,0 1 0,0 0 0,0-1 0,0 1 1,-1 0-1,1 0 0,0 0 0,0 0 1,-1 0-1,1 0 0,0 0 0,0 1 0,8 20 558,-7-16-460,7 21 61,-2 0 1,-1 1-1,3 31 1,-7-45-224,10 131 413,-12-119-334,-1 0 1,-1 0-1,-9 40 0,6-40-55,-2 0 1,-2 0 0,0-1-1,-1 0 1,-17 29-1,14-31-144,-2 0-1,-17 20 0,28-37-207,-1-1 0,1-1 0,-1 1 0,0-1 0,0 1 0,-1-1 0,1-1 0,-1 1 0,1-1 0,-1 0 0,0 0 0,-1-1 0,-11 4 0,-2-6-6902,3-4-5579</inkml:trace>
  <inkml:trace contextRef="#ctx0" brushRef="#br0" timeOffset="5337.03">4055 1210 14247,'4'11'3297,"-4"3"-15,0-5-2146,-3-4 289</inkml:trace>
  <inkml:trace contextRef="#ctx0" brushRef="#br0" timeOffset="185450.98">88 101 5539,'3'-6'7643,"-4"13"-5596,-5 9-2104,1 22 220,5-37-148,0-1-1,1 1 1,-1-1-1,0 1 1,0-1-1,-1 1 1,1-1-1,0 1 1,0-1-1,0 0 1,0 1-1,0-1 1,0 1-1,-1-1 1,1 1-1,0-1 1,0 0-1,0 1 1,-1-1-1,1 0 1,0 1-1,-1-1 1,1 0 0,0 1-1,-1-1 1,1 0-1,0 0 1,-1 1-1,1-1 1,-1 0-1,1 0 1,0 0-1,-1 0 1,1 1-1,-1-1 1,1 0-1,-1 0 1,1 0-1,-1 0 1,1 0-1,-1 0 1,1 0-1,0 0 1,-1 0-1,1 0 1,-1-1-1,1 1 1,-1 0 0,1 0-1,0 0 1,-1 0-1,1-1 1,-1 1-1,1 0 1,-1-1-1,-1 0 104,-1 0-1,1 0 0,0-1 1,0 1-1,0-1 1,0 0-1,0 0 1,-2-2-1,0-2 101,0 0 1,0 0-1,1-1 0,-5-12 0,7 16-154,0 0 0,1 0 0,-1 1 0,0-1-1,1 0 1,0 0 0,0 0 0,0 0 0,0 0 0,0 1 0,1-1 0,-1 0 0,1 0-1,-1 0 1,3-3 0,-3 5-59,0 1 0,1-1-1,-1 1 1,1-1 0,-1 1-1,0 0 1,1-1 0,-1 1-1,1 0 1,-1-1 0,1 1-1,-1 0 1,1-1 0,-1 1-1,1 0 1,-1 0 0,1 0 0,0 0-1,-1 0 1,1-1 0,-1 1-1,1 0 1,0 0 0,-1 0-1,1 1 1,-1-1 0,1 0-1,-1 0 1,1 0 0,0 0-1,-1 0 1,1 1 0,-1-1 0,1 0-1,0 1 1,1 0-6,1 0 0,-1 1 0,0-1 0,0 1 1,0-1-1,3 4 0,5 6 1,-2 1 0,0 0 0,0 0 0,-1 1 0,0 0 0,7 24 0,-6-14-35,-2-1-1,0 1 1,2 34 0,-7-48 7,-1-1 1,-1 1-1,1 0 1,-1-1-1,-1 1 1,0 0-1,0-1 0,-5 11 1,-4 8-19,-16 27 0,25-50 44,0-1 12,1 0 1,-1 0-1,0 0 1,0 0-1,-1 0 1,1-1-1,-1 1 1,1 0-1,-1-1 1,0 0-1,0 0 1,-5 3-1,8-5-3,0 0 0,0 0 0,0 0 0,-1 0 0,1 0 0,0 0 1,0 0-1,0 0 0,0 0 0,-1 0 0,1 0 0,0-1 0,0 1 0,0 0 0,0 0 0,-1 0 0,1 0 0,0 0 0,0 0 0,0 0 0,0-1 1,0 1-1,0 0 0,0 0 0,-1 0 0,1 0 0,0-1 0,0 1 0,0 0 0,0 0 0,0 0 0,0 0 0,0-1 0,0 1 0,0 0 0,0 0 0,0 0 1,0 0-1,0-1 0,0 1 0,0 0 0,0 0 0,0 0 0,0-1 0,0 1 0,0 0 0,0 0 0,0 0 0,1 0 0,-1-1 0,0 1 0,0 0 1,4-10 140,-1 8-175,-1 1-1,0 0 1,1 0-1,-1 0 1,0 0 0,1 0-1,-1 0 1,1 1 0,0-1-1,3 0 1,19-5-2340,-21 3 1499,1 0 0,-1 0 0,0-1 0,0 1 0,0-1-1,-1 0 1,1 0 0,4-8 0,3-3-312,-4 4 801,-1-4 8051,-10 32-6831,4-17-824,0 1 1,-1 0-1,1 0 1,0 0-1,0 0 1,0-1-1,0 1 1,0 0-1,0 0 1,0 0-1,1-1 0,-1 1 1,0 0-1,0 0 1,1 0-1,-1-1 1,0 1-1,1 0 1,-1-1-1,1 1 0,-1 0 1,1-1-1,-1 1 1,1 0-1,-1-1 1,1 1-1,0-1 1,-1 1-1,1-1 0,0 1 1,-1-1-1,1 0 1,0 1-1,0-1 1,-1 0-1,2 1 1,-1-1 15,1 0 1,-1 0-1,0 1 1,1-1-1,-1 0 0,0 0 1,1-1-1,-1 1 1,0 0-1,1 0 1,-1-1-1,0 1 1,0 0-1,1-1 1,-1 1-1,0-1 1,0 0-1,0 1 1,0-1-1,0 0 1,2-1-1,6-9 138,0 0 0,0 0 0,-1-1-1,9-17 1,-14 22-119,0 0 0,0 0 0,-1 0 0,1 0 0,-1 0 0,-1-1 0,0 1 0,0-1 0,0-13 0,-1 19-44,-1 0-1,1 0 1,0 1-1,-1-1 1,0 0-1,1 1 1,-1-1-1,0 0 1,0 1 0,1-1-1,-4-2 1,4 4-31,0-1 1,0 1-1,0 0 1,0 0-1,-1 0 1,1-1-1,0 1 1,0 0-1,-1 0 1,1 0-1,0 0 1,0 0-1,-1 0 1,1-1-1,0 1 1,0 0-1,-1 0 1,1 0-1,0 0 1,0 0-1,-1 0 1,1 0-1,0 0 1,-1 0 0,1 0-1,0 0 1,0 0-1,-1 1 1,0-1-77,1 1 1,-1-1-1,1 1 1,-1-1-1,1 1 1,0-1-1,-1 1 1,1 0-1,0-1 1,-1 1-1,1 0 1,0-1-1,0 1 1,-1 0-1,1 0 1,0 0-1,0 0-153,0-1-1,0 1 0,-1-1 1,1 0-1,0 1 0,0-1 1,0 1-1,0-1 0,0 0 1,0 1-1,0-1 0,0 1 1,0-1-1,1 1 1,-1-1-1,0 0 0,0 1 1,0-1-1,0 1 0,1-1 1,-1 0-1,0 1 0,0-1 1,1 0-1,-1 1 0,0-1 1,0 0-1,1 1 0,-1-1 1,1 0-1,14 4-6459,-1-2 5126,-13-1 1905,-1-1-1,1 0 1,0 1 0,0-1 0,0 1 0,0-1 0,-1 0 0,1 1-1,0 0 1,-1-1 0,1 1 0,0-1 0,0 2 0,10 20 3108,-9-19-2947,0 1 1,0 0-1,0-1 0,0 1 0,3 2 1,-4-4-318,0-1 0,1 0-1,-1 0 1,0 0 0,1 0 0,-1 0 0,0-1 0,1 1 0,-1 0 0,1-1 0,-1 1 0,1-1 0,0 1 0,-1-1 0,1 0 0,2 1-1,8-1 513,0 0-1,-1-1 1,1 0-1,11-3 1,-17 2-574,0 1 1,-1-1 0,1 1-1,-1-2 1,1 1 0,-1-1-1,0 1 1,0-1-1,8-7 1,-11 7-50,0 1 0,0-1 0,0 0 0,0-1 0,3-5 0,-4 7 48,0 1 0,-1-1 0,1 1-1,-1-1 1,1 0 0,-1 1 0,1-1-1,-1 1 1,0-1 0,0 0 0,0 1 0,0-1-1,0 0 1,-1-2 0,1 4-93,0 0-1,0 0 1,0 0 0,0 0-1,-1-1 1,1 1 0,0 0-1,0 0 1,0 0-1,-1 0 1,1 0 0,0 0-1,0 0 1,0-1 0,-1 1-1,1 0 1,0 0 0,0 0-1,-1 0 1,1 0 0,0 0-1,0 0 1,-1 0 0,1 0-1,0 0 1,0 0 0,0 0-1,-1 1 1,1-1 0,0 0-1,0 0 1,-1 0-1,1 0 1,0 0 0,0 0-1,0 0 1,-1 1 0,1-1-1,0 0 1,0 0 0,0 0-1,-11 10 269,7-6-215,-6 2-62,6-3-2,0-1 1,0 1 0,0 0 0,0 0 0,-6 7 0,10-10 3,0 1 0,-1 0 0,1 0 0,-1-1-1,1 1 1,0 0 0,0-1 0,-1 1-1,1 0 1,0 0 0,0 0 0,0-1 0,0 1-1,0 0 1,0 0 0,0-1 0,0 1-1,0 0 1,0 0 0,0 0 0,1-1 0,-1 1-1,0 0 1,0 0 0,1-1 0,-1 1-1,1 0 1,-1-1 0,0 1 0,1 0 0,-1-1-1,1 1 1,0-1 0,-1 1 0,1-1 0,-1 1-1,1-1 1,0 1 0,-1-1 0,1 0-1,1 1 1,1 1 24,0 0-1,0-1 0,0 1 1,0-1-1,0 1 0,0-1 1,0 0-1,0-1 0,1 1 1,-1 0-1,0-1 0,1 0 1,-1 0-1,0 0 0,1 0 1,5-1-1,-4-1 23,-1 1 0,0-1 0,1 1 0,-1-1 0,0-1 1,0 1-1,0 0 0,0-1 0,0 0 0,-1 0 0,5-4 0,-4 2-10,1 0 1,-1-1-1,1 1 0,-1-1 0,-1 0 1,1 0-1,-1 0 0,0-1 0,-1 1 1,0-1-1,0 0 0,0 0 0,0 1 1,-1-1-1,-1 0 0,1-9 0,-1 13-26,-1-1 0,1 1 0,-1-1 0,0 1 0,0 0 0,0 0 0,0 0 0,-1-1 0,1 1-1,-1 0 1,-3-4 0,4 6-77,0 0 0,1 0 0,-1 1 0,0-1-1,0 0 1,0 1 0,0-1 0,0 1 0,0-1-1,0 1 1,0-1 0,0 1 0,0 0 0,0-1-1,0 1 1,0 0 0,0 0 0,0 0 0,0 0-1,0 0 1,0 0 0,0 0 0,0 0 0,0 0-1,0 1 1,0-1 0,0 0 0,0 1 0,0-1-1,0 1 1,0-1 0,0 1 0,0-1 0,0 1 0,0 0-1,0-1 1,0 1 0,1 0 0,-1 0 0,0 1-1,-21 19-9333,9-11-956</inkml:trace>
  <inkml:trace contextRef="#ctx0" brushRef="#br0" timeOffset="187735.43">5747 105 3073,'-8'-2'2511,"6"2"-2122,-9-5 1325,-2-2 2178,4 7-3852,-1 0-151,9 0 103,1 0 0,0 0-1,0 0 1,0 0 0,0 0 0,0 0-1,0 0 1,0 0 0,0 0 0,0 0 0,0 0-1,0 0 1,-1 0 0,1 0 0,0 0-1,0 0 1,0 0 0,0 0 0,0 0 0,0 0-1,0 0 1,0 0 0,0 0 0,-1 0-1,1 0 1,0 0 0,0 0 0,0 0 0,0 0-1,0 0 1,0 0 0,0 0 0,0 0 0,0 0-1,0-1 1,0 1 0,0 0 0,0 0-1,-1 0 1,1 0 0,0 0 0,0 0 0,0 0-1,0 0 1,0 0 0,0 0 0,0 0-1,0-1 1,0 1 0,0 0 0,0 0 0,0 0-1,0 0 1,0 0 0,0 0 0,0 0-104,0 0 107,0 0 1,1 0 0,-1 0 0,0 0 0,0 0-1,1 0 1,-1 1 0,0-1 0,0 0-1,0 0 1,1 0 0,-1 0 0,0 1 0,0-1-1,0 0 1,0 0 0,0 0 0,1 1 0,-1-1-1,0 0 1,0 0 0,0 0 0,0 1-1,0-1 1,0 0 0,0 0 0,0 1 0,0-1-1,0 0 1,0 0 0,0 1 0,0-1-1,0 0 1,0 0 0,0 0 0,0 1 0,-1 1 201,0-7 917,1 5-1096,0 1-1,0-1 0,0 0 1,0 0-1,0 0 1,-1 0-1,1 0 0,0 0 1,0 1-1,0-1 1,0 0-1,0 0 0,0 0 1,0 0-1,0 0 0,0 0 1,0 0-1,-1 0 1,1 1-1,0-1 0,0 0 1,0 0-1,0 0 1,0 0-1,0 0 0,-1 0 1,1 0-1,0 0 0,0 0 1,0 0-1,0 0 1,0 0-1,0 0 0,-1 0 1,1 0-1,0 0 1,0 0-1,0 0 0,0 0 1,0 0-1,-1 0 0,1 0 1,0 0-1,0 0 1,0 0-1,0-1 0,0 1 1,0 0-1,0 0 1,-1 0-1,1 0 0,-3-2-981</inkml:trace>
  <inkml:trace contextRef="#ctx0" brushRef="#br0" timeOffset="189059.97">5617 17 5923,'2'-6'11904,"-7"2"-10298,5 4-1605,0 0-1,0 0 1,-1 0-1,1 0 1,0 0 0,0 0-1,0 0 1,0 0 0,0 0-1,0 0 1,0 0 0,-1 0-1,1 0 1,0 0-1,0 0 1,0 0 0,0 0-1,0 0 1,0 0 0,-1 0-1,1 0 1,0 0 0,0 0-1,0 0 1,0 0-1,0 0 1,0 0 0,0 0-1,-1 0 1,1 0 0,0 0-1,0 0 1,0 0 0,0 1-1,0-1 1,0 0-1,0 0 1,0 0 0,0 0-1,0 0 1,-1 0 0,1 0-1,0 0 1,0 1 0,0-1-1,0 0 1,0 0-1,0 0 1,0 0 0,0 0-1,0 0 1,0 1 0,0-1-1,0 0 1,0 0 0,0 0-1,0 0 1,0 0-1,0 0 1,0 0 0,0 1-1,0-1 1,0 0 28,0-2 148,0 1 140,1 5 280,2-4-588,-1 1 0,1-1-1,0 0 1,-1 1 0,0 0-1,1 0 1,3 1 0,-4 0-11,-1-1 1,1 0-1,-1 0 1,1 1-1,-1-1 1,0 1-1,0-1 1,0 1-1,0 0 1,0-1-1,0 1 1,0 0-1,0-1 1,-1 1-1,1 0 1,-1 0-1,1 0 1,-1 0-1,0 0 1,0 0-1,0 0 1,0 0-1,0-1 1,0 1-1,0 0 0,-1 0 1,1 0-1,-1 0 1,0 2-1,1 5 215,-11-16 804,6 5-866,4 2-114,0 0 0,1-1 0,-1 1 0,0 0 0,1 0 0,-1 0 0,1-1 0,-1 1 0,1 0 0,-1-1 0,1 1 0,-1 0 0,1-1 0,-1 1 0,1-1 0,-1 1 0,0-1 0,2 0 16,-1 0 0,1 0 1,0 0-1,0 1 1,-1-1-1,1 0 0,0 0 1,0 1-1,0-1 0,0 1 1,1-2-1,-1 2-52,-1-1 0,1 1-1,0-1 1,-1 1 0,1 0-1,0-1 1,-1 1 0,1 0-1,0 0 1,-1 0 0,1 0-1,0-1 1,0 1 0,-1 0 0,1 0-1,0 0 1,0 0 0,-1 0-1,1 1 1,0-1 0,0 0-1,0 0 1,1 2-8,-1 0 1,1-1-1,-1 1 1,0 0-1,1 0 0,-1 0 1,0 0-1,0 0 1,0 0-1,-1 0 0,1 0 1,0 1-1,-1-1 1,1 0-1,-1 0 0,0 0 1,0 1-1,0 3 1,0-3 1,0 0 1,-1-1 0,1 1-1,-1 0 1,0-1 0,1 1-1,-1 0 1,0-1 0,-1 1-1,1-1 1,0 0 0,-1 1-1,-3 3 1,0 0-8,0-1 0,-1 0-1,-10 8 1,20-10 38,0-1 0,-1 0 0,1 0-1,0 0 1,8 2 0,13 6-7,-21-8-19,0 1 0,0-1 0,0 1 0,0-1-1,0 1 1,6 6 0,-9-8 2,-1 0-1,1 0 0,-1 0 1,1 0-1,-1 0 0,1 0 1,-1 0-1,0 0 0,1 0 0,-1 0 1,0 0-1,0 0 0,0 0 1,0 0-1,0 1 0,0-1 1,0 0-1,0 0 0,0 0 0,-1 0 1,1 0-1,0 0 0,-1 0 1,1 0-1,0 0 0,-1 0 1,1 0-1,-1 0 0,0 0 1,1 0-1,-1-1 0,0 1 0,0 0 1,1 0-1,-1-1 0,-1 2 1,-5 4 16,1-1 1,-1 1-1,-1-1 0,1 0 1,-1-1-1,0 0 1,0 0-1,0-1 1,0 0-1,-1 0 1,-14 2-1,16-5 5,1 0-1,-1-1 1,0 1-1,1-2 1,-1 1-1,1-1 1,-1 0-1,-6-3 1,12 5-96,1 0 0,0 0 1,0 0-1,0 0 0,0 0 0,0 0 1,-1 0-1,1 0 0,0 0 0,0 0 1,0 0-1,0-1 0,0 1 0,0 0 0,0 0 1,-1 0-1,1 0 0,0 0 0,0 0 1,0 0-1,0 0 0,0-1 0,0 1 1,0 0-1,0 0 0,0 0 0,0 0 1,0 0-1,0-1 0,0 1 0,0 0 1,0 0-1,0 0 0,0 0 0,0 0 1,0-1-1,0 1 0,0 0 0,0 0 0,0 0 1,0 0-1,0 0 0,0 0 0,0-1 1,7-5-2940,11-3-6235,-8 6 1065</inkml:trace>
  <inkml:trace contextRef="#ctx0" brushRef="#br0" timeOffset="189402.31">5806 152 7571,'-4'23'5407,"2"-12"-3959,0 0-1,0 20 1,2-28-1343,1 0 1,-1 0-1,0 0 0,1-1 1,-1 1-1,1 0 0,0 0 1,0-1-1,0 1 0,0 0 0,1-1 1,-1 1-1,1-1 0,-1 1 1,4 3-1,-4-5-39,1 0 1,-1 0-1,0 0 1,1 0-1,-1 0 1,1 0-1,-1 0 1,1-1-1,-1 1 1,1 0-1,-1-1 1,1 1-1,0-1 0,-1 0 1,1 0-1,0 1 1,-1-1-1,3 0 1,-1-1 35,0 1 1,0-1 0,0 0-1,0 0 1,0 0 0,0 0-1,0 0 1,0-1 0,3-2-1,0 1 43,-1-2 0,0 1-1,1-1 1,-2 1 0,1-1-1,-1-1 1,1 1-1,4-10 1,-3 6-54,-1 0-1,0-1 1,-1 0 0,0 0 0,-1 0-1,0 0 1,3-21 0,-6 30-76,0 0-1,0 0 1,0-1 0,0 1 0,-1 0 0,1 0 0,0-1 0,0 1 0,-1 0 0,1 0 0,-1 0-1,1-1 1,-1 1 0,1 0 0,-1 0 0,0 0 0,0 0 0,0 0 0,1 0 0,-2-1-1,0 1 3,0 0-1,0 0 0,0 0 0,1 0 0,-1 0 0,0 0 1,0 1-1,0-1 0,0 1 0,-1-1 0,-1 1 0,-2 0-46,0 0-1,0 0 0,0 0 1,0 1-1,0 0 0,0 0 1,-10 4-1,6-1-410,0 1 0,-16 9 0,23-12 122,1 0 0,-1-1 0,1 1 0,-1 0 0,1 0 0,0 1 0,0-1 1,0 0-1,0 1 0,0-1 0,0 1 0,1 0 0,0-1 0,-2 5 0,3-7 90,0 1 0,0-1 0,0 0 0,0 1 0,0-1 0,1 0 0,-1 0 0,0 1 0,5 2-3893,-5-3 3893,0 0 0,1 0 0,-1 0 0,0 0 0,1 0 0,-1 0 0,0 0 0,0 0 0,1 0 0,-1 0 0,0-1 0,1 1 0,-1 0 0,0 0 0,1 0 0</inkml:trace>
  <inkml:trace contextRef="#ctx0" brushRef="#br0" timeOffset="189774.43">5922 82 5394,'2'1'452,"-1"0"0,1 0 0,-1 0 0,0 0 0,1 0 0,-1 0 0,0 1 0,0-1 0,1 0 0,0 3 0,1 1-32,-1 0 1,0 0-1,0 0 1,2 7-1,4 13 718,-6-20-899,1-1 0,-1 0 1,1 1-1,0-1 0,0-1 0,0 1 0,1 0 0,-1-1 0,8 6 0,-9-8-125,0 0 0,0 1 0,0-1 0,1 0 0,-1-1 0,0 1 0,1 0 0,-1-1 0,0 1 0,1-1 0,-1 0 0,1 1 0,-1-1 0,1 0 0,-1-1 0,1 1 0,-1 0 0,1-1 0,-1 0 0,0 1 0,5-3-1,-3 1-4,-1 0-1,1 0 0,-1 0 0,0 0 0,1-1 0,-1 1 0,0-1 0,0 0 0,2-3 0,-4 5-80,-1 0-1,1 0 1,0 0-1,-1 0 1,1 0-1,-1 1 1,1-1 0,-1 0-1,1 0 1,-1 0-1,0-1 1,1 1-1,-1 0 1,0 0-1,0 0 1,0 0 0,0 0-1,0 0 1,0 0-1,0 0 1,0 0-1,-1 0 1,1 0 0,0 0-1,-1 0 1,1 0-1,0 0 1,-1 0-1,1 0 1,-1 0 0,0 0-1,1 0 1,-1 0-1,0 0 1,1 1-1,-1-1 1,0 0 0,-1 0-1,-5-4 37,-1 0 0,1 1 0,-1 0 1,-13-5-1,-8-3-2202,27 10 734</inkml:trace>
  <inkml:trace contextRef="#ctx0" brushRef="#br0" timeOffset="190116.42">6210 77 9460,'9'2'1606,"0"1"0,0 0 0,9 5 0,15 5-914,-32-13-654,-1 0 1,1 0-1,-1 0 1,1 0-1,-1 0 1,1 0-1,-1 0 1,1 0-1,-1 0 1,1 0-1,-1 0 1,0-1-1,1 1 1,-1 0-1,1 0 1,-1 0-1,1-1 1,-1 1-1,0 0 1,1 0-1,-1-1 1,0 1-1,1 0 1,-1-1-1,0 1 1,1-1-1,-1 1 1,0 0-1,0-1 1,1 1-1,-1-1 1,0 1-1,0-1 1,0 1-1,0 0 1,0-1-1,0 1 1,0-1-1,0 1 1,0-1-1,0 1 1,0-2-1,1 0 68,-1 0 0,0 1-1,0-1 1,-1 0 0,1 0 0,0 0 0,0 0-1,-1 0 1,-1-3 0,0 0 46,-1 1 0,0 0 1,0 0-1,0 0 0,-1 1 1,1-1-1,-1 1 0,0-1 0,0 1 1,0 1-1,-6-5 0,8 6-232,0 0 1,0 0-1,0 1 0,0-1 0,0 0 0,0 1 0,0-1 0,0 1 1,0 0-1,0-1 0,-1 1 0,1 0 0,0 0 0,0 1 0,0-1 1,0 0-1,0 1 0,0-1 0,0 1 0,0 0 0,0-1 0,0 1 1,0 0-1,0 0 0,0 0 0,0 1 0,1-1 0,-1 0 0,-2 3 1,2-2-125,-11 13-3163,6-5-2685</inkml:trace>
  <inkml:trace contextRef="#ctx0" brushRef="#br0" timeOffset="190501.03">6481 36 8916,'0'1'348,"0"0"0,0 0 0,0-1 1,0 1-1,0 0 0,0 0 0,0 0 0,0-1 0,-1 1 0,1 0 0,0-1 0,-1 1 1,1 0-1,0 0 0,-1-1 0,1 1 0,-1-1 0,1 1 0,-1 0 0,0 0 1,-3 6 1374,5-7-1680,-1 0 0,1 0 0,-1 0 0,1 1 0,-1-1-1,1 0 1,-1 0 0,1 0 0,-1 0 0,1 0 0,-1 0 0,1 0 0,-1 0 0,1-1 0,-1 1 0,1 0 0,-1 0 0,1 0-1,-1 0 1,1-1 0,6-1 195,-1 0 1,0 0-1,0 0 0,0-1 0,0 0 0,0 0 0,-1-1 0,0 0 0,1 0 0,-1 0 0,5-6 1,-9 9-230,-1 1 1,0 0 0,0 0-1,0 0 1,1-1-1,-1 1 1,0 0 0,0 0-1,0-1 1,0 1 0,0 0-1,1-1 1,-1 1 0,0 0-1,0 0 1,0-1 0,0 1-1,0 0 1,0-1 0,0 1-1,0 0 1,0 0 0,0-1-1,0 1 1,0 0-1,0-1 1,-1 1 0,1 0-1,0 0 1,0-1 0,0 1-1,0 0 1,0 0 0,-1-1-1,1 1 1,-12-4 7,-15 5-755,14 2-258,1 1 0,1 0 0,-23 11 0,-8 12-7092,14-10-1159</inkml:trace>
  <inkml:trace contextRef="#ctx0" brushRef="#br0" timeOffset="190502.03">5655 673 12406,'34'9'2897,"8"-6"112,10-9-2000,8-6-225,4-8-208,0-6-143,-2-4-385,-6-1-432,-5 3 1840,-10 5-4529,-7 1-2754,-1 7-7491</inkml:trace>
  <inkml:trace contextRef="#ctx0" brushRef="#br0" timeOffset="190890.03">5952 764 14583,'26'8'3649,"10"-7"49,6-7-1585,8-5-1233,9-6-351,2-6-209,4-10-320,-3-3-320,-3-5-369,-5 1-351,-8 2-257,-11 1-752,-7 2-1632,-7 11-2242,-9 4-4834</inkml:trace>
  <inkml:trace contextRef="#ctx0" brushRef="#br0" timeOffset="192854">66 687 7780,'-65'4'8051,"68"-4"-7862,-1-1-1,1 0 1,0 0-1,0 0 0,-1-1 1,4-1-1,9-5 97,55-22 302,98-35-828,-121 46-700,11-11-6895,-35 23-1152</inkml:trace>
  <inkml:trace contextRef="#ctx0" brushRef="#br0" timeOffset="193225.97">116 805 11749,'-5'16'2626,"4"-7"-1,6-7-1889,6 1-288,10-5-176,6-7-127,11-2-49,4-11 0,8 4-48,6-3-160,7-8-257,3-1 113,1-5-2433,-1-4-2225,5 0-5571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0:41.8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367 393 6307,'-8'32'1829,"1"1"0,2 0 0,-1 37 0,7 101 1982,0-44-1919,9 257 354,-10-380-2229,3 504 1018,-9-367-699,0 140 440,25 181-162,30 129 39,-45-477-470,-16 162 0,7-220-94,-19 72 1,23-100-79,0-1 9,1-26-19,0 1 0,-1-1 0,1 0 0,0 1 0,-1-1-1,0 1 1,1-1 0,-1 0 0,0 0 0,0 0 0,0 1 0,0-1-1,0 0 1,0 0 0,-2 2 0,0 4 50,3-7-49,0 0-1,0 0 1,0 0-1,0 0 1,0 0-1,0 0 1,0 0-1,0 0 1,0 0-1,0 0 1,0 0-1,1-1 1,-1 1-1,0 0 1,0 0-1,0 0 1,0 0-1,0 0 1,0 0-1,0 0 1,0 0-1,0 0 1,0 0-1,0 0 1,1 0-1,-1 0 1,0 0-1,0 0 1,0 0-1,0 1 1,0-1-1,0 0 1,0 0-1,0 0 1,0 0-1,0 0 1,0 0-1,0 0 1,0 0 0,1 0-1,-1 0 1,0 0-1,0 0 1,0 0-1,0 0 1,0 0-1,0 0 1,0 0-1,0 1 1,0-1-1,2-1-5,0 1 0,0 0 0,0 0 0,-1 0 0,1 0 0,0 1 0,0-1 0,3 1 0,1 0-3,39-1 65,56-8 0,-88 7-48,270-22 111,-97 11-82,60 2 22,-53 4-23,89 4 56,-106 2-47,389-1 84,-327 1-105,-217 0-25,618 6 49,-479-2-46,131 4 11,-186-4-7,155 10-1,-3 19-22,-244-30 14,0 0 1,22 9-1,-29-9-1,-1 0 0,1-1 0,0 2 0,-1-1 0,0 1-1,0 0 1,8 7 0,-10-8-6,-1-1-1,-1 0 1,1 1 0,0 0 0,-1-1-1,1 2 1,-1-1 0,0 0-1,0 0 1,0 0 0,0 0-1,-1 0 1,1 0 0,-1 0 0,0 0-1,0 3 1,0-4-54,0-1 1,0 1 0,-1 0-1,1-1 1,-1 1-1,1-1 1,-1 1-1,0-1 1,0 1-1,1-1 1,-1 1-1,0-1 1,0 0 0,-1 1-1,1-1 1,0 0-1,0 0 1,-1 0-1,1 0 1,0 0-1,-1 0 1,1 0-1,-1 0 1,1-1 0,-1 1-1,0-1 1,1 1-1,-1-1 1,0 1-1,-2-1 1,3 0-32,1 1 0,-1-1 0,0 0 0,0 0 0,0 0 0,1 0 1,-1 0-1,0 0 0,0 0 0,0 0 0,0 0 0,1 0 0,-1 0 0,0-1 0,0 1 1,0 0-1,1 0 0,-1-1 0,0 1 0,1-1 0,-1 1 0,0-1 0,1 1 1,-1-1-1,0 1 0,1-1 0,-1 1 0,1-1 0,-1 0 0,1 1 0,-1-1 0,1 0 1,-1 1-1,1-1 0,0 0 0,0 0 0,-1 0 0,1 1 0,0-1 0,0 0 0,0-1 1,1-16-3568,5 0-3797,1 5-1875</inkml:trace>
  <inkml:trace contextRef="#ctx0" brushRef="#br0" timeOffset="340.41">4626 3795 8100,'0'-1'347,"1"1"0,-1 0 1,1 0-1,-1 0 0,1 0 1,-1 0-1,1-2 0,-1 2 1,0 0-1,1 0 1,-1 0-1,1 0 0,-1 0 1,1 0-1,-1 0 0,1 2 1,-1-2-1,1 0 0,-1 0 1,1 0-1,2 2 2432,-2-1-2432,0 1-88,0-1-1,0 1 1,0-1 0,0 1-1,0 0 1,0-1 0,0 1-1,0 2 1,1 3-306,-1-1 0,0 1 0,1 11 0,-3-7 63,1-1 0,-1 2-1,0-2 1,0 1 0,-2-1 0,0 0 0,0 0-1,-1 0 1,0 0 0,0 0 0,-1 0-1,-13 16 1,10-14-313,-1-2 0,-1 1 0,1-1 0,-2 0-1,0-1 1,0 0 0,0-1 0,-1-1 0,-18 9 0,27-14-417,-1 0 0,0-1 0,0 0 0,0 0 0,-7 2 1,-10-4-5009,5-4-2151</inkml:trace>
  <inkml:trace contextRef="#ctx0" brushRef="#br0" timeOffset="1304.27">429 583 6899,'2'-3'344,"-1"1"-1,0 0 0,0-1 1,0 1-1,0-1 0,0-1 1,0 2-1,-1-1 1,0 0-1,1 1 0,-1-1 1,0 0-1,0 1 0,0-1 1,-1 0-1,1 1 1,-2-4-1,-1-5 80,-1 0 0,-9-20 0,-1 1 483,11 19-729,0 0 284,-1 1-1,-1 0 1,-6-13 0,9 20-339,0 0 0,0 0 0,-1 1 0,1-1 0,-1 1 0,1-1 0,-1 1 0,0 0 0,1 0 0,-1 0 0,0 0 0,-1 1 0,1-1 0,-5-1 0,6 3-111,1 0 0,0-1-1,-1 1 1,1 0 0,0 0 0,-1 1 0,1-1 0,0 0 0,-1 0 0,1 1 0,0-1 0,-1 0 0,1 1 0,0 0-1,0-1 1,0 1 0,0-1 0,-1 1 0,1 0 0,0 0 0,0 0 0,-1 1 0,-20 24 11,21-24-18,-16 27 3,1-1 0,2 1-1,-15 42 1,1-3 4,9-24-2,-33 53 0,39-76-2,-2-1 1,-1 0 0,0 0-1,-23 20 1,36-38 189,3-5-50,8-9 37,13-19 5,126-188-101,-87 132-90,-56 82-1,0 0 1,0 0-1,1 0 1,0 1 0,0 0-1,0 0 1,0 0-1,1 0 1,-1 1 0,1-1-1,0 1 1,0 1-1,0-1 1,9-1-1,-10 3-1,-1 0 0,0 1-1,1-1 1,-1 1-1,1 0 1,-1 0-1,0 1 1,1-1-1,-1 1 1,0 0-1,1 0 1,-1 0-1,0 1 1,0-1 0,0 1-1,0 0 1,-1 0-1,1 0 1,-1 2-1,1-1 1,-1-1-1,4 5 1,5 7 1,0 1 0,-2 0 0,0 1-1,0 1 1,-2-1 0,10 25 0,-10-22-53,0 1 0,2-2 0,0 0 0,23 31 0,-29-44-43,0-1-1,1 0 0,-1 0 0,1 0 0,0-1 0,0 1 1,1-1-1,-1 0 0,1-1 0,-1 1 0,1-1 1,0 0-1,0-1 0,10 2 0,-7-1-850,2-2 1,19 1-1,21-7-5298,-6-4-2980</inkml:trace>
  <inkml:trace contextRef="#ctx0" brushRef="#br0" timeOffset="10672.97">1542 4572 12166,'-4'3'612,"0"2"0,1-2 0,-1 1 0,1 0 0,0 0 0,0 0 0,1 0 1,-5 9-1,-1 5-372,-5 21 0,-48 204 286,43-163-361,12-49-74,1-3 83,4-27-116,1-3 7,1-17 86,6-42 62,16-65-1,22-60-22,-36 155-82,-6 22-81,6-27 204,19-45-1,-27 79-218,0-1 0,0 1 0,0 0 0,0 0 0,0 0 1,1-1-1,-1 1 0,1 0 0,-1 0 0,1 0 0,0 0 0,2-1 0,-2 2-10,-1 1 1,0 0-1,0-1 0,1 1 0,-1 0 1,0 0-1,0 0 0,1 0 1,-1 0-1,0 0 0,1 0 0,-1 0 1,0 0-1,0 0 0,1 1 0,-1-1 1,0 1-1,0-1 0,0 1 1,1-1-1,-1 1 0,0 0 0,0-1 1,0 1-1,1 2 0,8 5 7,-1 0 0,0 1 0,-1 0 0,0 0 0,13 19 0,28 58 6,-38-65-9,8 16-35,-4-1-1,19 59 1,-30-82-180,-1-2-1,-1 1 1,0-1 0,0 1 0,-1 0-1,-1 19 1,0-30 96,0 0 0,0 0-1,-1 0 1,1 0 0,0 0 0,-1-1-1,1 1 1,-1 0 0,1 0 0,-1 0-1,1 0 1,-1 0 0,0-1-1,1 1 1,-1 0 0,0-1 0,0 1-1,1 0 1,-1-1 0,0 1 0,-1 0-1,0 0-100,-1 0 0,1-1 0,0 1 1,-1 0-1,1-1 0,-1 1 0,1-1 0,-5 0 0,1 0-155,-1-1 0,2 1 0,-1-1 0,-1-1 0,1 1 0,-8-3 0,-35-22-1038,34 17 1978,-25-9 1,40 18-506,-1 0 0,1 0 0,0 0 0,-1 0 0,1 0 0,-1 0 1,1 0-1,0 0 0,-1-1 0,1 1 0,0 0 0,-1 0 0,1 0 1,0-1-1,0 1 0,-1 0 0,1 0 0,0 0 0,-1-1 0,1 1 1,0 0-1,0-1 0,-1 1 0,1 0 0,0-1 0,0 1 1,0 0-1,0-1 0,0 1 0,-1 0 0,1-1 0,0 1 0,0 0 1,0-1-1,0 1 0,0 0 0,0-1 0,0 1 0,0-1 0,0 1 1,0 0-1,0-1 0,1 1 0,-1 0 0,0-1 0,0 1 0,0 0 1,0-1-1,1 1 0,-1 0 0,0-1 0,0 1 0,0 0 0,1 0 1,-1-1-1,1 1 0,21-16 1163,-14 12-946,67-45 1267,-63 43-1458,0 0 0,0 1 1,-1 1-1,24-7 1,-29 10-362,0 1 1,1-1 0,-1 1 0,0 0 0,7 1-1,16 4-7646,-13-2-1908</inkml:trace>
  <inkml:trace contextRef="#ctx0" brushRef="#br0" timeOffset="11044.72">1974 4659 8724,'-31'-5'5503,"27"5"-5325,1 1 1,-1-1-1,1 1 1,-1 0 0,1 0-1,-1 0 1,1 0 0,0 0-1,0 1 1,-6 4-1,2-1-23,0 0-1,0 0 0,1 1 0,0 0 0,0 0 0,0 0 0,1 1 0,0 0 0,0 0 0,1 0 1,0 1-1,-3 9 0,0-1 34,1 1 1,1 0-1,0 0 0,-3 31 1,8-41-157,-1-1 1,1 1-1,1-1 1,-1 1-1,1-1 1,0 1-1,0 0 1,4 9-1,-4-15-25,-1 1-1,1-1 0,0 1 1,0-1-1,-1 0 0,1 1 1,0-1-1,0 0 0,0 0 1,1 0-1,-1 0 1,0 1-1,0-2 0,1 1 1,-1 0-1,2 1 0,-1-2 1,0 1-1,-1-1 0,1 0 0,0 0 1,-1 0-1,1 0 0,-1 0 0,1 0 1,0 0-1,-1-1 0,1 1 0,0 0 1,-1-1-1,1 1 0,-1-1 0,1 0 1,-1 0-1,0 1 0,3-3 0,2-2 53,1 0 0,-1 0 0,-1-1 0,1 1 0,-1-1 0,0-2 0,0 2 0,-1-1 0,0 1 0,0-1 0,5-13 0,0-5 568,-1-1 0,6-29-1,-12 35-158,-2 17-356,1-1 1,-1 1-1,1 0 0,-1 0 1,1 0-1,2-7 0,-3 10-110,0 0-1,0 0 1,0 0-1,0 0 1,1 0-1,-1 0 0,0 0 1,0 0-1,0 0 1,0-1-1,0 1 1,0 0-1,0 0 1,0 0-1,0 0 1,0 0-1,0 0 1,1 0-1,-1 0 1,0 0-1,0 0 1,0 0-1,0 0 1,0 0-1,0 0 1,0 0-1,0 0 1,0 0-1,1 0 1,-1 0-1,0 0 1,0 0-1,0 0 1,0 0-1,0 0 1,0 0-1,0 0 1,0 0-1,1 0 1,-1 0-1,0 0 1,0 0-1,0 0 0,0 0 1,0 0-1,0 1 1,0-1-1,0 0 1,0 0-1,0 0 1,0 0-1,0 0 1,0 0-1,1 0 1,4 9 74,2 8 1,-3 2-450,-1 0 0,0-1 0,-1 38 1,-9 56-1616,8-101 104</inkml:trace>
  <inkml:trace contextRef="#ctx0" brushRef="#br0" timeOffset="11386.92">2042 4851 9108,'2'0'732,"0"0"0,0 0 0,0 0-1,0 0 1,0 0 0,0 0 0,3-1 0,15-8 1810,17-17-1962,-21 14 181,7-3-360,-12 9-278,-1-1 0,0 0 0,0 0 0,-1-1 0,0-1 0,12-14 0,-21 23-109,1-1 1,-1 0-1,1 0 1,-1 1-1,1-1 1,-1 0-1,0 0 1,1 0-1,-1 1 0,0-1 1,0 0-1,0 0 1,1 0-1,-1 0 1,0 0-1,0 0 1,0 1-1,-1-1 1,1 0-1,0 0 1,0 0-1,-1-1 1,0 1 11,1-1 1,-1 1-1,0 0 1,0 0-1,0 0 1,0 0-1,0 0 1,0 0-1,-1 0 1,1 0-1,0 0 1,-2-1-1,-2 0 19,1 0 0,-1 1 0,1-1 0,-1 1 0,0 0 1,0 0-1,-7-1 0,8 2-20,0 0 0,0 0 0,0 0 0,0 1 0,0 0 0,0-1 0,0 1 0,0 1 0,0-1 0,0 0 0,1 1 0,-1 0 0,0 0 1,1 0-1,0 0 0,-1 1 0,1-1 0,0 1 0,0 0 0,0 0 0,1 0 0,-1 0 0,1 0 0,0 1 0,0-1 0,0 0 0,0 1 0,-2 7 0,2-4 68,0 1 0,0 0-1,1-1 1,0 1-1,0 0 1,1-1 0,0 1-1,0 0 1,1-1-1,0 1 1,0-1 0,1 1-1,0 0 1,4 9-1,-2-10 11,0 1 1,0-1-1,1 0 0,0 0 0,1 0 0,-1-1 0,1 0 0,0 0 1,1 1-1,-1-2 0,14 8 0,-11-8-254,0 0 1,0 0 0,0-1-1,1 0 1,-1-1-1,1 0 1,0-1-1,0 0 1,15 2 0,-24-4-24,-1 0 1,1 0 0,0 0-1,-1 0 1,1 0 0,0 0 0,-1 0-1,1-1 1,0 1 0,-1 0-1,1 0 1,-1 0 0,1-1 0,0 1-1,-1 0 1,2-1 0,0-9-8561</inkml:trace>
  <inkml:trace contextRef="#ctx0" brushRef="#br0" timeOffset="12147.43">560 3842 5234,'0'-10'299,"4"-5"10221,-5 27-8541,-14 132-2067,11-83-7630,3-31-2492</inkml:trace>
  <inkml:trace contextRef="#ctx0" brushRef="#br0" timeOffset="14213.76">544 4259 4466,'1'2'10805,"0"-8"-9874,-1 6-874,-1-4-5,1 2 272,-5-9 1315,1 10-884,1 6-415,-34 115 105,6-29-439,30-76-627,2-13-1366,2-9-1688,0-3-1509,5-1-3153</inkml:trace>
  <inkml:trace contextRef="#ctx0" brushRef="#br0" timeOffset="14554.98">638 4289 8132,'-13'43'3820,"-4"18"-2322,16-54-1339,0 1 0,0-1-1,0 0 1,1 0 0,0 0 0,2 11-1,-2-17-120,0 1-1,1-1 0,-1 0 0,0 1 0,1-1 0,-1 1 1,1-1-1,-1 0 0,1 1 0,-1-1 0,1 0 0,0 0 1,0 0-1,0 0 0,0 1 0,0-1 0,0 0 0,0 0 1,0-1-1,0 1 0,0 0 0,1 0 0,-1 0 1,0-1-1,0 1 0,1-1 0,-1 1 0,1-1 0,-1 1 1,0-1-1,1 0 0,-1 0 0,1 0 0,-1 0 0,1 0 1,-1 0-1,1 0 0,-1 0 0,1 0 0,1-1 1,1 0 40,0-1 1,0 1 0,-1-1 0,0 1 0,1-1 0,-1 0-1,1-1 1,-1 1 0,0 0 0,0-1 0,0 0 0,0 0-1,4-4 1,-5 3 1,1 1-1,-1-1 1,0 0-1,0 0 1,0 0-1,-1 0 1,1 0-1,-1 0 1,0 0-1,0-1 1,-1 0-1,1 1 1,-1 0-1,0-1 1,0 1-1,0 0 1,-1-1-1,0 1 1,0 0-1,0-1 1,0 1-1,0 0 1,-1 0-1,0 0 1,0 0-1,0 1 1,0-1-1,-1 0 1,1 1-1,-1-1 1,0 1-1,0 0 1,-1-1-1,1 1 1,0 1-1,-1-1 1,0 1-1,1-1 1,-5-1-1,6 3-165,0 1 1,1-1-1,-1 1 0,0 0 0,0-1 0,1 1 0,-1 0 0,0 0 0,0 0 0,0 0 0,0 0 1,1 1-1,-1-1 0,0 0 0,0 1 0,1-1 0,-4 2 0,3 0-1043,0-1 1,0 0-1,-1 1 0,1-1 1,1 1-1,-1-1 0,-3 4 1</inkml:trace>
  <inkml:trace contextRef="#ctx0" brushRef="#br0" timeOffset="14913.8">1084 3851 11701,'3'-6'2786,"-2"3"47,-4-4-1857,5 6-319,-1 2-209,1 1-96,-2 7-160,0 1-144,1 3-128,1 8-160,-1 1-160,-1 3-240,0 3 79,0 2-2304,0-1-2129,1-2-5203</inkml:trace>
  <inkml:trace contextRef="#ctx0" brushRef="#br0" timeOffset="15581.46">1144 4262 9076,'1'11'4220,"-1"-9"-4061,0 0 1,-1 0-1,0 0 1,1 0-1,-1-1 0,0 1 1,0 0-1,-1 1 1,-1 0-162,1 0 1,-1 0 0,1 0-1,-1 0 1,0 0 0,-4 2-1,7-5 59,-1 1 0,1-1 0,-1 0 0,1 2 0,-1-2 0,0 0 0,1 0 0,-1 1 0,0-1 0,1 0 0,-1 0 0,0 0 0,1 0 0,-1 0 0,0 0 0,1 0 0,-1 0 0,0 0 0,1 0 0,-1 0 0,1 0 0,-1 0 0,0-1 0,1 1 0,-1 0 0,0 0 0,0-2-1,0 1 89,-1 0-1,1-1 0,0 1 1,0 0-1,0 0 0,0-1 0,0 1 1,0-1-1,1 1 0,-1-1 1,0-1-1,-1-1 78,1 1 0,0-1 0,0 0 0,0 0 0,1 0 0,0 1 0,-1-1 0,1 0 0,1-6 0,0 7-187,0 1-1,0-1 1,0 1 0,0-1-1,0 1 1,1 0 0,-1-1-1,1 1 1,-1-1 0,1 1-1,0 0 1,0 0 0,0 0 0,0 1-1,0-1 1,3-1 0,-4 3-34,-1-1 0,1 1 0,-1 0 0,1 0 0,-1 0 0,1 0 1,-1 0-1,1 0 0,0 0 0,-1 0 0,1 0 0,-1 0 1,1 1-1,-1-1 0,1 0 0,-1 0 0,0 0 0,1 1 0,-1-1 1,1 0-1,-1 0 0,1 1 0,-1-1 0,0 0 0,1 1 0,7 15 23,-7-11-34,0 0 0,0 1 0,0 9 0,-1-10-16,0-1 0,0 1 0,-1-1 0,1 1 0,-1-1 1,0 1-1,-1-1 0,1 1 0,-1-1 0,1 0 0,-1 1 0,-1-1 0,1 0 0,-1 0 1,1 0-1,-1-1 0,0 1 0,0-1 0,-1 0 0,1 0 0,-1 0 0,1 0 0,-1-1 1,0 1-1,0-1 0,-9 4 0,6-3 43,1 0 3,1-1 0,-1 1 0,0-1 0,0 0 0,0-1 0,-13 2 0,33 5 156,3-2-162,-14-4-68,0 0-1,0-1 1,0 0 0,0 0 0,0 0 0,1-1 0,-1 1-1,0-1 1,4 1 0,0-2-313,-1 0 0,1 0-1,-1 0 1,0-1 0,0 1-1,0-3 1,0 2 0,0 0 0,0-1-1,-1 0 1,1-1 0,-1 1 0,7-6-1,-3 0-256,0 1-1,-1-1 1,0 0-1,-1-1 1,0 0-1,6-12 0,-12 23 1113,0 0-1,0 0 0,0 1 0,-1-1 0,1 0 0,0 1 1,-1-1-1,1 1 0,-1-1 0,1 1 0,-1 2 0,12 23 879,-11-26-1268,0 1 0,1-1-1,-1 1 1,1-1 0,0 0 0,-1 0 0,1 1 0,0-1 0,0 0 0,0-1-1,0 1 1,0 0 0,0-1 0,0 1 0,0-1 0,0 1 0,2-1 0,-1 1-23,0-1-1,0 1 1,-1 0 0,1-1 0,0 1 0,-1 1 0,4 0 0,-6-2-72,0 0 1,0 0-1,0 0 1,0 1-1,0-1 1,1 0-1,-1 0 1,0 0-1,0 0 1,0 0-1,0 0 1,0 0-1,0 0 1,0 0-1,0 0 1,0 0-1,0 1 1,0-1-1,0 0 1,0 0-1,0 0 1,0 0-1,0 0 1,0 0-1,0 0 0,0 0 1,0 1-1,0-1 1,0 0-1,0 0 1,0 0-1,0 0 1,0 0-1,0 0 1,0 0-1,0 0 1,0 1-1,0-1 1,0 0-1,0 0 1,0 0-1,0 0 1,0 0-1,0 0 1,0 0-1,0 0 1,0 0-1,-1 0 1,1 0-1,0 1 1,-8 3 34,-11 1-165,18-5 105,-9 3-113,1 0-232,0-1 0,0 0 1,-10 0-1,16-2 273,0 0 0,1 0 0,-1 0 1,1 0-1,-1-1 0,1 1 0,0-1 0,0 0 0,-1 1 1,1-1-1,0 0 0,-1 0 0,1-1 0,0 1 1,-4-3-1,5 3-227,1 0-1,-1 1 1,0-1 0,1 0 0,-1 0 0,1 0-1,-1 0 1,1 0 0,0 0 0,-1 0 0,1 0-1,0 0 1,-1 0 0,1 0 0,0 0 0,0 0-1,0 0 1,0 0 0,0 0 0,0 0 0,0 0 0,1 0-1,-1 0 1,0 0 0,0 0 0,1 0 0,0-1-1,6-11-7668</inkml:trace>
  <inkml:trace contextRef="#ctx0" brushRef="#br0" timeOffset="15923.93">1626 3813 10341,'7'-17'2753,"2"5"112,-6 6-864,-2 4-1184,1 3-257,-4 6-112,-1 5-160,0 4-224,-2 6-160,0 6-112,-2 7-160,2 1-176,0 3-161,2 2 1538,0-1-3667,-2 0-2240,3-4-6051</inkml:trace>
  <inkml:trace contextRef="#ctx0" brushRef="#br0" timeOffset="16503.79">1593 4196 10293,'4'1'5937,"9"-2"-5042,-5 1-425,-3 0-356,0 0 0,0 1 1,0-1-1,0 1 0,0 0 0,0 1 1,0-1-1,0 1 0,-1 0 0,1 0 1,6 4-1,-10-6-111,7 5 12,0 0 0,14 7 0,-20-11-21,0 0 0,0-1 0,-1 1 0,1 0-1,0-1 1,1 0 0,-1 1 0,0-1 0,0 0 0,0 0 0,0 0 0,1 0 0,-1-1 0,0 1 0,0-1 0,0 1 0,3-2 0,-21 2 102,3 7 921,13-6-956,0 0-1,0-1 1,0 1-1,0-1 1,0 1-1,0 0 0,0-1 1,1 1-1,-1-1 1,0 1-1,0 0 0,0-1 1,1 1-1,-1-1 1,0 1-1,1-1 0,-1 1 1,3 5-75,0 2-119,0 1-1,-1 0 0,0-1 1,0 1-1,1 19 1,-3-19-698,0-8 680,0 0 0,0 0 0,0 0 0,0 0 0,0 0 0,-1 0 0,1 0 0,-1 0 0,1 0 0,-1 0 1,1 0-1,-1 0 0,1 0 0,-1 0 0,0 0 0,1 0 0,-1 0 0,0 0 0,0-1 0,0 1 0,0 0 1,0-1-1,0 1 0,0-1 0,-1 1 0,-30 12-527,23-10 517,5-1 145,-1-1-1,1 1 1,0-1-1,-1 0 0,1-1 1,-1 1-1,1-1 1,-6 0-1,10 0-17,0 0 1,0 0 0,0 0-1,0 0 1,0 0-1,0 0 1,0 0-1,0 0 1,0 0-1,-1 0 1,1 0-1,0 0 1,0 0-1,0 0 1,0 0-1,0 0 1,0 0-1,0 0 1,0 0-1,0 0 1,0 0-1,-1 0 1,1 0-1,0 0 1,0 0-1,0 0 1,0 0-1,0 0 1,0 0-1,0-1 1,0 1-1,0 0 1,0 0-1,0 0 1,0 0-1,0 0 1,0 0-1,0 0 1,0 0-1,0 0 1,0 0-1,0-1 1,0 1-1,0 0 1,0 0-1,0 0 1,0 0-1,0 0 1,0 0-1,0 0 1,0 0-1,0 0 1,0 0-1,0-1 1,0 1-1,0 0 1,0 0-1,0 0 1,0 0-1,0 0 1,0 0-1,0 0 1,0 0-1,0 0 1,0 0-1,1 0 1,-1 0-1,0 0 1,0 0-1,10-8-1622,17-5-623,-7 5 1246,-14 5 1141,0 1 1,0-1-1,-1 1 0,2 1 1,8-3-1,-12 4 34,-1 0 0,0 0 0,0 0-1,0 0 1,0 1 0,0-1 0,0 1 0,0-1-1,0 1 1,0 0 0,0-1 0,0 1 0,0 0 0,0 0-1,0 1 1,0-1 0,-1 0 0,1 1 0,-1-1-1,1 0 1,2 4 0,0 1 668,1 1 0,5 12 0,-7-12-545,0 0 0,1-2 0,-1 1 0,1 0-1,7 6 1,-10-10-214,0-1-1,1 0 1,-1 0-1,1 0 1,-1 0-1,1 0 1,-1 0 0,1-1-1,0 1 1,0 0-1,-1-1 1,1 0-1,0 1 1,0-1-1,-1 0 1,1 0-1,0 0 1,0 0-1,0 0 1,-1 0-1,1 0 1,0-1 0,0 1-1,0 0 1,1-2-1,3 0 133,0 0 0,-1 0 0,10-6 0,-14 7-148,1 0-1,-1 0 1,1 0 0,-1 0-1,0 0 1,0 0 0,1 0-1,-1 0 1,0-1-1,0 1 1,0 0 0,-1-1-1,1 1 1,0-1 0,0 1-1,-1-1 1,1 1-1,0-3 1,-1 3-17,-1-1 1,1 1-1,0-1 0,-1 1 0,1 0 1,-1 0-1,1 0 0,-1 0 0,1 0 1,-1 0-1,0 0 0,1 0 0,-1 0 1,0 0-1,0 0 0,0 1 0,0-1 1,0 0-1,0 0 0,0 1 0,0-1 1,0 1-1,-2-2 0,-28-9-64,31 10 41,-30-6-473,-14-5-874,41 10 192,-1 0-1,0 0 0,0 0 1,1 0-1,-4-3 1,-5-6-8146</inkml:trace>
  <inkml:trace contextRef="#ctx0" brushRef="#br0" timeOffset="16844.82">2229 3783 10917,'7'7'5378,"-6"-3"-4273,-1 2-449,3 4-224,-2 3-79,0 2-241,-2 4-160,0 5-80,-3 3-48,2 4-49,-2 3-95,-1 2-96,1 0-96,-1-2 2577,1-1-4642,2-4-2354,0-5-6738</inkml:trace>
  <inkml:trace contextRef="#ctx0" brushRef="#br0" timeOffset="17189.74">2254 4286 9476,'0'0'295,"1"0"-1,-1 1 1,1-1 0,-1 0-1,1 0 1,-1 1-1,1-1 1,-1 0-1,1 0 1,-1 0 0,1 0-1,-1 0 1,0 1-1,0-1 1,1 0-1,0 0 1,-1-1 0,1 1-1,-1 0 1,1 0-1,3 0 1359,-6 8-1405,-32 42 784,65-59 2767,-14 5-3517,11-4-1131,-12 0-3466</inkml:trace>
  <inkml:trace contextRef="#ctx0" brushRef="#br0" timeOffset="17190.74">2317 4273 10053,'0'2'2465,"0"1"80,1 0-1313,-1 2-623,0 3-225,0 3-32,-1 2-80,0 2-144,-2 0-144,1 3-160,0 1-224,0-3 1248,0 2-3441,1-5-2241</inkml:trace>
  <inkml:trace contextRef="#ctx0" brushRef="#br0" timeOffset="17564.09">2397 4353 7507,'1'0'207,"-1"-1"-1,0 1 0,1 0 0,-1 0 0,0 0 0,1 0 1,-1 0-1,1 0 0,-1 0 0,0 0 0,1 0 0,-1 0 0,0 0 1,1 0-1,-1 0 0,1 1 0,-1-1 0,0 0 0,1 0 1,-1 0-1,0 0 0,1 1 0,-1-1 0,0 0 0,1 0 0,-1 1 1,0-1-1,0 0 0,1 0 0,-1 1 0,0-1 0,0 0 1,0 1-1,1-1 0,-1 0 0,0 1 0,0 0 0,11 20 3,-5-8 528,-4-11-644,-1 1 0,1 0-1,0 0 1,0 0-1,0-1 1,0 0 0,0 1-1,0-1 1,1 0-1,-1-1 1,1 1 0,0 0-1,-1-1 1,1 1-1,0-1 1,5 2 0,-8-3-85,1 0 1,-1 0-1,1 0 1,-1 0-1,0 0 1,1 0-1,-1 0 1,1 0-1,-1 0 1,1 0-1,-1 0 1,1 0-1,-1 0 1,0 0-1,1-1 1,-1 1-1,1 0 1,-1 0-1,0 0 1,1-1-1,-1 1 1,0 0-1,1 0 1,-1-1-1,0 1 1,1 0-1,-1-1 1,3-13-326,-3 10-99,-1 0 0,1-1 0,-1 1 0,0 0 0,-2-3 0,0-2-2044,0 1-2611,-3-4-2669</inkml:trace>
  <inkml:trace contextRef="#ctx0" brushRef="#br0" timeOffset="17933.94">2841 3756 10725,'3'1'4642,"-4"1"-4194,-1 4-352,-2 0-256,1 7-192,-1 4-192,1 2-289,-2 7-607,0 3-849,2 1-1345,2 2-3009</inkml:trace>
  <inkml:trace contextRef="#ctx0" brushRef="#br0" timeOffset="17934.94">2959 4257 8916,'-5'18'5203,"4"-14"-5044,0-1-1,0 1 1,0-1 0,-1 1-1,1-1 1,-1 0 0,-3 4-1,-4 8-46,-7 7 32,-11 9 1519,26-30-1540,1-1 1,-1 0 0,1 1-1,-1-1 1,1 1 0,-1-1-1,1 1 1,0 0 0,-1-1-1,1 1 1,0-1 0,-1 1-1,1 0 1,0-1 0,0 1-1,-1-1 1,1 1 0,0 0-1,0-1 1,0 1 0,0 0 0,0 0-1,0-1 1,0 1 0,0 0-1,0-1 1,1 1 0,-1 1-1,1-1 23,0 0 0,0 0-1,0 0 1,0 0 0,0 0 0,0 0-1,0 0 1,1 0 0,-1 1-1,0-1 1,1-1 0,1 2-1,6 1 120,-1 0 0,1-1-1,11 2 1,-17-3-197,3 0-170,-1 0 0,0 0 0,1 0 0,-1 1 0,9 3 0,-14-4 40,1-1-1,0 0 1,-1 1 0,1-1-1,-1 1 1,1-1-1,0 1 1,-1-1 0,1 1-1,-1 0 1,0-1-1,1 1 1,-1-1 0,1 1-1,-1 0 1,0-1-1,0 1 1,1 0 0,-1 1-1,0-1-45,0 0 0,0 1 0,0-1-1,-1 0 1,1 0 0,0 0 0,-1 0 0,1 1-1,-1-1 1,0 0 0,1 0 0,-1 0-1,0 0 1,1 0 0,-1 0 0,-1 1 0,-3 2-547,1 1 0,-1-1 0,0 0 0,0-1 1,-8 6-1,-15 3-6333,5-7-2294</inkml:trace>
  <inkml:trace contextRef="#ctx0" brushRef="#br0" timeOffset="18275.99">3011 4282 8468,'12'-9'1756,"-4"2"-657,0 1 0,0 0 0,1 0 0,-1 1 0,15-7 0,-23 12-1081,1 0 0,-1 0 0,1 0 0,-1-1-1,1 1 1,-1 0 0,1 0 0,-1 0 0,1 0 0,-1 0-1,1 0 1,-1 1 0,1-1 0,-1 0 0,1 0-1,-1 0 1,1 0 0,-1 0 0,1 1 0,-1-1 0,0 0-1,1 0 1,-1 1 0,1-1 0,-1 0 0,0 1-1,1-1 1,-1 0 0,0 1 0,1-1 0,-1 1 0,0-1-1,0 1 1,1-1 0,-1 0 0,0 1 0,0-1-1,0 1 1,0-1 0,0 1 0,0-1 0,1 1 0,-1-1-1,0 1 1,0-1 0,-1 1 0,1-1 0,0 1-1,-2 30-72,1-25 107,1 1-46,-3 14 24,1 34-1,2-50-26,1 1-1,-1-1 1,1 0-1,0 1 1,0-1 0,1 0-1,-1 1 1,1-1-1,0 0 1,1 0 0,4 7-1,-6-10-1,1 0-1,-1-1 1,1 1-1,-1 0 1,1-1-1,0 0 1,-1 1-1,1-1 0,0 0 1,0 0-1,0 0 1,0 0-1,0 0 1,0 0-1,0-1 1,1 1-1,-1-1 1,4 1-1,-3-1 3,0 0-1,1 0 1,-1-1-1,0 1 1,1-1-1,-1 0 1,0 0-1,0 0 1,0 0 0,0-1-1,5-2 1,-3 1 23,0-1 1,1 0 0,-1 0 0,0 0 0,-1-1 0,1 0 0,-1 1 0,0-2 0,0 0 0,-1 1 0,1-1 0,2-7 0,-4 9 16,-1 1 1,1-1 0,-1 0 0,0-1 0,-1 1-1,1 0 1,-1 0 0,1 0 0,-1 0-1,0 0 1,-1-1 0,1 1 0,-1 0 0,0-1-1,0 1 1,0 0 0,0 0 0,-1 0-1,0 0 1,0 1 0,-3-6 0,2 7-140,1 0 0,-1 0 0,1 0 0,-1 1 0,0-1 0,0 1 0,0 0 0,0-1 0,0 1 0,0 1 0,-4-2 0,-9 0-8429</inkml:trace>
  <inkml:trace contextRef="#ctx0" brushRef="#br0" timeOffset="18665.47">3900 3646 10805,'2'-1'2593,"-5"3"16,-2 1-1344,-2 3-753,-5 4-224,0 4-160,-1 3-176,-2 5-80,-3 2-32,1 3-80,2 4-64,0 2-144,0 0 64,3 5-2130,0-2-1952,3 0-5026</inkml:trace>
  <inkml:trace contextRef="#ctx0" brushRef="#br0" timeOffset="19005.86">3740 4374 10773,'-1'0'387,"0"0"0,0 0 0,0 0 0,1 0-1,-1-1 1,0 1 0,0 0 0,0 1 0,0-1 0,0 0 0,1 0 0,-1 0 0,0 0-1,0 1 1,0-1 0,-1 1 0,-11 10 1501,10-7-1715,0-1 1,0 1-1,0 0 1,1 2-1,-2 2 1,3-4-15,0 0 0,0-1 0,0 1 1,1 0-1,-1-1 0,1 1 0,0 0 1,0-1-1,1 1 0,-1 0 0,1 0 0,0-1 1,1 5-1,-2-7-129,1 1 0,-1-1-1,1 0 1,-1 1 0,1-1 0,0 0 0,-1 0-1,1 1 1,0-1 0,0 0 0,0 0 0,0 0-1,0 0 1,0 1 0,0-1 0,0 0-1,0-1 1,0 1 0,1 0 0,-1-1 0,0 1-1,0-1 1,1 1 0,-1-1 0,1 1 0,-1-1-1,0 0 1,1 0 0,-1 0 0,1 1 0,-1-1-1,0-1 1,1 1 0,-1 0 0,1 0 0,-1 0-1,3-2 1,1 1-24,9-5-25,-14 6 7,0 0 0,0 0 0,0-1 0,0 1 0,1 0 0,-1 0 0,0 0 0,0-1 0,0 1 0,0 0 0,0-1 0,0 1 0,0 0 0,0 0 0,1-1 0,-1 1 0,0 0 0,0-1 0,0 1 0,0 0 0,-1 0 0,1-1 0,0 1 0,0 0 1,0-1-1,0 1 0,0 0 0,0 0 0,0-1 0,0 1 0,-1 0 0,1 0 0,0 0 0,0-1 0,0 1 0,-1 0 0,1 0 0,0-1 0,0 1 0,0 0 0,-1 0 0,1 0 0,0 0 0,0 0 0,-1-1 0,1 1 0,-2-1-142,0 0 0,1 0 0,-1 0 0,0 0 0,0 0-1,0 1 1,0-1 0,0 1 0,0-1 0,0 1 0,-3-1 0,-5 0-3244</inkml:trace>
  <inkml:trace contextRef="#ctx0" brushRef="#br0" timeOffset="19394.03">4010 4335 8500,'-1'5'4955,"-7"6"-3804,4-6-718,-1 3-249,2 0-1,-1 0 1,1-1 0,0 2-1,1 0 1,0-1 0,0 0 0,1 1-1,0-1 1,1 1 0,0-1-1,0 1 1,2 11 0,-2-18-131,0-1 1,1 1-1,-1 0 0,1 0 1,-1-1-1,1 1 0,-1-1 1,1 1-1,0-1 1,0 0-1,0 1 0,0-1 1,0 0-1,0 0 1,0 0-1,0 1 0,0-1 1,0 0-1,1-1 1,-1 1-1,0 0 0,1 0 1,-1 0-1,1-1 1,-1 1-1,1-1 0,-1 1 1,1-1-1,-1 0 1,1 1-1,0-1 0,-1 0 1,4 0-1,-3-1 39,1 1 0,0-1 0,-1 0 0,1 0-1,-1 0 1,0 0 0,1-1 0,-1 1 0,0-1 0,1 1-1,-1-1 1,0 0 0,0 0 0,-1 0 0,1 0 0,0 0 0,-1 0-1,1-1 1,1-3 0,1-2 26,-1-1 0,0 1 0,0-1 0,-1 0 1,0 0-1,0 1 0,-1-1 0,0-14 0,-1 11-377,-1-1 1,0 1-1,-1 0 1,0 0-1,-7-22 1,8 32-588,-5-15 869,5 8-2538</inkml:trace>
  <inkml:trace contextRef="#ctx0" brushRef="#br0" timeOffset="19764.03">4165 3941 10517,'-2'0'510,"-1"0"1,1 1 0,-1-1 0,1 1-1,-1 0 1,1-1 0,0 1-1,-4 2 1,6-3-454,0 0 1,0 0-1,0 0 1,0 0-1,-1 0 0,1 0 1,0 0-1,0 1 1,0-1-1,0 0 0,-1 0 1,1 0-1,0 0 1,0 0-1,0 1 1,0-1-1,0 0 0,0 0 1,0 0-1,0 1 1,0-1-1,0 0 0,0 0 1,0 0-1,0 1 1,0-1-1,0 0 1,0 0-1,0 0 0,0 1 1,0-1-1,0 0 1,0 0-1,0 0 0,0 0 1,0 1-1,1 0 10,0 0 0,0-1 1,0 1-1,-1 0 0,1-1 0,0 1 0,0-1 0,1 1 0,-1-1 1,0 1-1,2 0 0,11 3 412,1 1-1,-1-2 1,1-1-1,22 2 1,62-4 744,-79-1-1000,339-23 1701,-104 5-1642,-232 18-281,316-29-242,-310 24 123,1 0-1,-2-2 0,48-21 0,-67 25 92,0-1 1,12-8-1,-18 12 18,-1-1 1,1 0 0,-1 0-1,0 0 1,0 0-1,0 0 1,0 0 0,0-1-1,0 1 1,-1-1 0,1 1-1,1-5 1,-3 6-14,1 1 0,-1-1-1,0 1 1,0-1 0,0 1 0,0-1 0,0 1 0,0 0-1,0-1 1,0 1 0,0-1 0,0 1 0,0-1-1,0 1 1,-1-1 0,1 1 0,0-2 0,0 2 0,0 0-1,-1-1 1,1 1 0,0-1 0,0 1 0,-1 0 0,1-1-1,-1 1 1,0-1-85,0 0-1,0 1 1,0-1 0,0 1-1,0 0 1,0-1-1,0 1 1,0 0-1,0 0 1,-3-1 0,-30 3-1161,31-1 1525,-22 4-5115,14-1 475,-8-1-6753</inkml:trace>
  <inkml:trace contextRef="#ctx0" brushRef="#br0" timeOffset="20107.94">4899 3725 11653,'-3'-8'2837,"0"0"0,-8-13 0,7 20-1929,1 6-576,-2 7-218,4-11-73,-8 31-112,1 0 0,1 1 0,-2 35 0,1 102-5322,6-111-647,1-15-3786</inkml:trace>
  <inkml:trace contextRef="#ctx0" brushRef="#br0" timeOffset="20478.18">4733 4275 7363,'2'2'501,"1"0"-1,-1 0 0,1-1 1,-1 1-1,1-1 0,0 1 0,-1-1 1,1 0-1,0 0 0,0 0 1,0 0-1,6 0 0,2 0-29,0 0 0,14-1-1,8-1-230,42 11 1179,-70-10 700,-17 3-839,7 0-1153,-2 1 0,1 1 0,0 0 0,0 0 0,0 0 0,1 0 0,0 0 0,0 1-1,-5 7 1,4-3-16,0 0-1,1 0 0,0 2 0,0-1 0,-3 13 0,1 6-248,1 1 0,2-1-1,-1 49 1,5-69-392,0 6-682,-3-7-3070</inkml:trace>
  <inkml:trace contextRef="#ctx0" brushRef="#br0" timeOffset="20479.18">4735 4487 10917,'4'-2'2609,"3"-1"80,8 3-1728,-2-1-321,7 0-224,3-2 49,0-1-289,2 0-464,-2 1 2288,2 0-4705,-4 1-2577,-3 0-7300</inkml:trace>
  <inkml:trace contextRef="#ctx0" brushRef="#br0" timeOffset="20480.18">4995 4528 8356,'24'-4'6051,"-1"-7"-3297,18-20-1891,-23 16-137,-17 15-715,0-1 0,0 0 0,0 0-1,0 0 1,0 0 0,0 0 0,0 0 0,-1 0 0,1 0 0,0 0 0,0 0 0,0-2 0,-1 2-25,0 1 1,0-1 0,0 1-1,0-1 1,0 1 0,0-1 0,-1 1-1,1-1 1,0 1 0,0 0-1,0-1 1,-1 1 0,1-1 0,0 1-1,0 0 1,-1-1 0,1 1 0,0 0-1,-1-1 1,1 1 0,0 0-1,-1-1 1,1 1 0,-1 0 0,1 0-1,-1 0 1,1-1 0,0 1 0,-1 0-1,1 0 1,-1 0 0,1 0-1,-1 0 1,1 0 0,-1 0 0,1 0-1,-2 0 1,-5-2-634,0 1 0,0-2 0,-12-4-1,-6-8-6357,11 2-1772</inkml:trace>
  <inkml:trace contextRef="#ctx0" brushRef="#br0" timeOffset="20865.93">5123 4094 10133,'1'1'259,"0"0"0,1 0 1,-1 0-1,0 0 0,0 0 1,1 0-1,-1 0 0,0-1 1,1 1-1,-1-1 0,1 1 1,-1-1-1,1 0 0,-1 1 1,1-1-1,-1 0 0,1 0 1,-1 0-1,1 0 0,-1 0 1,1 0-1,2-1 0,5-1 148,0 0 0,13-5 0,-17 5-98,192-72 3204,-92 33-2523,198-64 253,-226 80-1480,85-40-1,-112 38-1456,-44 22 62,-12 2 1281,-13 2-1572,18 1 1273,-19 0-5292,-8-3-4748</inkml:trace>
  <inkml:trace contextRef="#ctx0" brushRef="#br0" timeOffset="21208.18">5597 3623 12262,'-4'4'6099,"2"5"-4070,2 13-2666,0-17 1320,-2 131-227,-1 40-2049,11-59-7130,-5-90-1837</inkml:trace>
  <inkml:trace contextRef="#ctx0" brushRef="#br0" timeOffset="21596.34">5735 4387 9012,'-11'-3'6570,"-20"-2"-4226,25 4-2225,1 1-1,-1-1 0,1 1 0,-1 1 0,0-1 0,1 1 1,-1 0-1,-7 2 0,13-3-48,-1 0-1,1 1 1,0-1-1,-1 0 1,1 0-1,-1 0 1,1 1 0,0-1-1,-1 0 1,1 1-1,0-1 1,0 0-1,-1 1 1,1-1 0,0 0-1,0 1 1,-1-1-1,1 1 1,0-1-1,0 1 1,0-1 0,0 0-1,-1 1 1,1-1-1,0 1 1,0 0-1,5 14 863,14 8-266,-11-15-524,1-1 0,15 10 0,-18-13-160,1 0-1,-1 1 1,0 0-1,0 1 1,-1 0-1,1 0 0,6 9 1,-12-14-19,1 0 0,-1 0 1,0 0-1,1 0 0,-1 0 0,0 0 1,0 0-1,0 1 0,0-1 1,0 0-1,0 0 0,0 0 0,0 0 1,0 0-1,-1 0 0,1 1 1,0-1-1,-1 0 0,1 0 0,-1 0 1,1 0-1,-1 0 0,0 0 0,1 0 1,-1 0-1,0-1 0,0 1 1,0 0-1,1 0 0,-1 0 0,0-1 1,0 1-1,-2 0 0,2 0-99,0 0-1,-1 0 1,1 0-1,0 0 1,-1-1-1,1 1 1,-1 0-1,0-1 1,1 1-1,-1-1 0,1 1 1,-1-1-1,1 0 1,0 0-1,-1 0 1,0 0-1,1 0 1,-1 0-1,0 0 1,1-1-1,-1 1 1,-3-2-1,3 1 79,-1-1 0,1 0 0,0 1 0,0-1 0,-1 0 0,1-1 0,1 1 0,-1 0 0,0 0 0,0-1 0,1 1 0,0-1 0,-1 0 0,1 1 0,0-1 0,0 0 0,1 0 0,-1 1 0,0-1 0,1 0-1,0-5 1,0 3-235,0-1-1,0 1 0,1 0 1,0 1-1,0-1 0,3-7 1,9-13-5630,-1 8-3161</inkml:trace>
  <inkml:trace contextRef="#ctx0" brushRef="#br0" timeOffset="21597.34">5852 4374 8884,'8'15'6321,"-2"14"-4036,0-2-1300,-4-23-861,0 0 0,0 0-1,0-1 1,1 1 0,-1-1 0,1 1 0,0-1-1,0 0 1,7 5 0,-9-7-150,1 0 0,0 1 1,-1 0-1,1-1 0,0 0 0,0 0 1,0-1-1,0 1 0,0 0 0,0-1 1,0 1-1,0-1 0,0 0 0,0 1 1,0-1-1,0 0 0,0 0 0,0 0 1,0-1-1,0 1 0,0 0 1,4-2-1,-5 1-69,0 1 0,0-1 1,0 0-1,0 0 0,0 1 1,0-2-1,0 1 0,0 0 0,0 0 1,0 0-1,0 0 0,-1 0 1,1 0-1,0 0 0,-1-1 1,1 1-1,-1 0 0,0 0 1,1 0-1,-1-1 0,0 1 0,0 0 1,1 0-1,-1-2 0,0-1-1072,-1 0 1,1 0-1,-1 0 0,1 0 0,-1 0 0,-2-5 0,-3-7-7402</inkml:trace>
  <inkml:trace contextRef="#ctx0" brushRef="#br0" timeOffset="21951.49">6004 3848 8228,'-1'1'267,"0"0"1,1 0-1,-1-1 1,0 1-1,1 0 1,-1 0-1,1 0 1,-1 0-1,1 0 1,-1 0-1,1 1 1,0-1-1,-1 2 1,1-3-179,0 1 0,0-1 0,0 1 0,0-1 0,0 0 0,1 1 0,-1-1 0,0 1 0,0-1 0,0 0 0,1 1 1,-1-1-1,0 0 0,0 1 0,1-1 0,-1 0 0,0 1 0,1-1 0,-1 0 0,0 1 0,1-1 0,-1 0 0,0 0 0,1 1 1,2-1 76,-1 1 0,1 0 0,-1-1 1,1 0-1,-1 1 0,1-1 1,-1 0-1,1 0 0,-1-1 0,5 0 1,13-4 758,0 0 0,29-13 0,2-1 208,183-49 1471,-216 63-2685,-1 0 0,0-2 1,0 0-1,20-12 0,-31 15-87,1 0-1,-1-1 1,0 0-1,0 0 1,0 0 0,-1 0-1,1 0 1,-1-1-1,-1 0 1,1 0 0,-1-1-1,6-11 1,-9 17 105,-1 1 0,0 0 1,0-1-1,0 1 0,1 0 1,-1-1-1,0 1 0,0-1 0,0 1 1,0 0-1,0-1 0,0 1 1,0 0-1,0-1 0,0 1 1,0-1-1,0 1 0,0 0 0,0-1 1,0 1-1,0 0 0,0-1 1,0 1-1,0-1 0,0 1 1,-1 0-1,1-1 0,0 1 0,0 0 1,0-1-1,-1 1 0,1 0 1,0 0-1,-1-1 0,1 1 1,-1 0-545,0-1 0,0 1 1,0 0-1,0 0 1,0 0-1,0 0 1,0 0-1,0 1 1,0-1-1,0 0 1,0 0-1,0 1 0,-2 0 1,-8 4-8577</inkml:trace>
  <inkml:trace contextRef="#ctx0" brushRef="#br0" timeOffset="22291.36">6317 3723 12022,'3'-8'2901,"-3"6"-1987,1-1-1,0 0 1,0 0 0,0 0 0,1 1-1,2-5 1,-3 24-127,-16 88-2432,-2 9-2849,14-90 2602,2 2 1,3 38 0,2-40-8386</inkml:trace>
  <inkml:trace contextRef="#ctx0" brushRef="#br0" timeOffset="22677.15">6385 4178 8932,'1'2'634,"0"1"0,-1 0 1,0-1-1,0 1 0,0 0 0,0-1 1,0 1-1,-1 0 0,1-1 0,-2 5 0,1-6-510,1 1-1,-1 0 0,0-1 0,0 1 0,0-1 1,0 0-1,-1 1 0,1-1 0,0 0 0,-1 0 1,1 0-1,-1 2 0,1-3 0,-1 1 0,1 0 1,-4 1-1,1 1-35,-1-1 1,0 1-1,1 1 1,0-1-1,0 0 0,-7 8 1,3-4 4118,9-12-3246,5-6-460,-2 7-352,11-10 296,-15 14-440,0 0 1,1 0-1,-1 0 0,0 0 1,0 0-1,1 0 0,-1 0 0,0 0 1,0 0-1,1 0 0,-1 0 0,0-1 1,0 1-1,1 0 0,-1 1 1,0-1-1,0 0 0,1 0 0,-1 0 1,0 0-1,0 0 0,0 0 1,1 0-1,-1 0 0,0 0 0,1 1 1,2 9 31,-3 5-61,-1-1 1,0 1-1,-4 18 1,-1 9-113,6-39 114,-5 69-453,5-63 145,1 1 1,0-1 0,0 0 0,1 0-1,4 15 1,-6-23 203,0 0 0,0 0 0,1 0 0,-1 0 0,0-1 0,1 1-1,-1 0 1,1 0 0,-1 0 0,1 0 0,0 0 0,-1-1 0,1 1 0,0 0 0,-1 0-1,1-1 1,0 1 0,0-1 0,0 1 0,0-1 0,0 1 0,1 0 0,-2-1-20,1 0 1,0 0-1,0-1 0,0 1 1,0 0-1,0 0 1,0 0-1,0-1 1,0 1-1,0 0 1,0-1-1,0 1 0,-1-1 1,1 1-1,0-1 1,0 0-1,-1 1 1,2-2-1,4-5-615,0 1 1,-1-1-1,9-16 0,-11 18 808,2-4 497,0-1 1,0 1 0,-1-1-1,0 1 1,2-15 0,12 56 1232,-15-27-1703,1-1 0,-1 0 1,1 1-1,0-1 1,0 0-1,0-1 0,0 1 1,1-1-1,0 0 1,-1 0-1,1 0 1,1-1-1,-2 1 0,1-1 1,0 0-1,1-1 1,-1 1-1,1 0 0,-1-2 1,1 1-1,0 0 1,-1-1-1,1 0 1,0-1-1,-1 1 0,1-1 1,9-4-1,-13 5-102,-1 0-1,1-1 0,-1 1 1,1-1-1,-1 1 0,1-1 1,-1 0-1,0 0 0,1 1 1,-1-1-1,0 0 0,1 0 1,-1 0-1,0 0 0,0-1 1,0 1-1,0 0 0,0 0 1,0-1-1,-1 1 0,1 0 1,0-1-1,-1 1 0,1-1 1,-1 1-1,1-1 1,-1 1-1,0-1 0,0 1 1,0-1-1,1 0 0,-1 1 1,-1-4-1,-1-2-326,0 0-1,0 0 1,-1 0-1,0 1 1,-8-15 0,2 3-266,5 11 392,0-1 0,1 0 1,0 0-1,1 0 0,0 0 0,0 0 0,1-1 0,-1-9 1,2-20-155,-3-47-6467,1 42-943</inkml:trace>
  <inkml:trace contextRef="#ctx0" brushRef="#br0" timeOffset="23048.65">6362 3671 10661,'111'-2'6785,"-2"-11"-3435,107-30-1645,-189 37-1548,-17 4-151,26-6-355,0 0-1,64-26 0,-67 19-1256,-33 15 1585,0 0 1,0 0-1,1 0 0,-1 0 0,0 0 0,0 0 1,0 0-1,0 0 0,0-1 0,0 1 1,0 0-1,0 0 0,0 0 0,0 0 0,0 0 1,0 0-1,0 0 0,0 0 0,1 0 0,-1 0 1,0 0-1,0 0 0,0 0 0,0 0 1,0 0-1,0 0 0,0 0 0,0 0 0,0 0 1,0 0-1,0 0 0,1 0 0,-1 0 0,0 0 1,0 0-1,0 0 0,0 0 0,0 0 1,0 0-1,0 0 0,0 0 0,0 0 0,0 1 1,0-1-1,0 0 0,0 0 0,0 0 1,0 0-1,1 0 0,-1 0 0,0 0 0,0 0 1,0 0-1,0 0 0,0 0 0,0 0 0,-2 7-800,-6 9-266,7-14 829,-1 1-180,0 0 0,-1 0-1,1 0 1,-1 0 0,0 0 0,0-1-1,0 1 1,-5 2 0,-3 4-5393</inkml:trace>
  <inkml:trace contextRef="#ctx0" brushRef="#br0" timeOffset="23498.02">6836 3722 11909,'3'-3'832,"-1"1"-140,0 1 0,-1-1 0,1 1-1,0-1 1,0 1 0,0 0-1,5-3 1,-6 4-633,-1-1 0,1 1 0,0 0 0,0 0-1,-1 0 1,1 1 0,0-1 0,0 0 0,-1 0 0,1 0 0,0 0-1,-1 2 1,1-2 0,0 0 0,-1 1 0,1-1 0,0 0 0,-1 1-1,1-1 1,-1 1 0,1-1 0,-1 1 0,1-1 0,-1 1-1,1 0 1,-1-1 0,0 1 0,1-1 0,-1 1 0,0 0 0,1-1-1,-1 2 1,3 4 32,-1 0-1,0 0 0,0 0 1,-1 0-1,0 0 0,0 0 1,0 9-1,-3 48 56,2-54-102,-48 448-231,38-394-2859,0-22-4342,2-17-3105</inkml:trace>
  <inkml:trace contextRef="#ctx0" brushRef="#br0" timeOffset="23499.02">6841 4349 11109,'4'-6'1639,"15"-23"2403,-18 28-3973,0 0 1,-1 0-1,1 1 0,0-1 0,0 0 0,0 0 1,0 1-1,0-1 0,0 1 0,0-1 1,0 1-1,0-1 0,0 1 0,0-1 0,0 1 1,0 0-1,0 0 0,0-1 0,0 1 0,1 0 1,-1 0-1,0 0 0,0 0 0,2 1 0,-2-1-37,0 1-1,0-1 0,0 1 1,0 0-1,0-1 0,0 1 0,-1 0 1,1 0-1,0-1 0,0 1 0,-1 0 1,1 0-1,-1 0 0,1 0 0,-1 1 1,1-1-1,-1 0 0,1 0 0,-1 0 1,1 2-1,3 25 119,-4-22-127,1 8 34,1 0 0,0 0 0,1 1 0,1-2 0,8 23 0,-10-32 29,0 0 0,0 0 0,0 0 0,1 0 1,-1-1-1,1 2 0,0-2 0,0 0 0,0 0 0,1 0 0,-1 0 0,1-1 0,-1 1 0,1-1 0,0 0 0,0 0 0,0 0 0,0-1 0,1 1 0,-1-1 0,0 0 0,8 1 0,-7-2 3,-1 1 1,1-1-1,-1-1 0,1 1 0,-2-1 0,2 1 1,-1-1-1,1 0 0,-1-1 0,0 1 0,0-1 1,1 0-1,-1 0 0,0 0 0,0 0 0,-1-1 1,1 0-1,-1 1 0,1-1 0,-1-1 0,0 1 1,0-1-1,0 0 0,0 0 0,3-6 1,-2 3-82,0 0 0,-1-1 0,0 1 0,0-1 0,-1 0 0,0 0 0,-1 1 1,1-2-1,-1 1 0,-1 0 0,0-1 0,0 1 0,-2-12 0,-1 5-162,-1 1-1,-1-2 1,-1 2-1,0 0 0,0 0 1,-2 0-1,1 1 0,-2-1 1,-19-22-1,-7-2-3278,-65-56 0,63 61-1142,-23-22-6526</inkml:trace>
  <inkml:trace contextRef="#ctx0" brushRef="#br0" timeOffset="26276.6">524 3526 6115,'1'0'219,"-1"1"0,0-1 0,1 1 1,-1-1-1,0 1 0,0-1 0,1 1 0,-1 1 1,0-2-1,0 1 0,0-1 0,0 1 0,0-1 1,0 1-1,0 0 0,0-1 0,0 1 0,0-1 1,0 1-1,0 0 0,0-1 0,0 1 0,0-1 1,-1 2-1,1-2-146,0 1 0,-1-1 0,1 1 0,0-1 0,0 1 0,0-1 1,0 1-1,0 0 0,0-1 0,0 1 0,0-1 0,0 1 0,0 0 0,0-1 0,0 1 0,0-1 0,0 1 1,0-1-1,1 1 0,-1 0 0,0-1 0,0 1 0,1-1 0,0 2 0,-1-5 1161,1 6 654,-1-4-1668,0 0 1,0 0 0,0 0-1,1 0 1,-1 0 0,1 0 0,-1 0-1,1 0 1,-1 0 0,1 0-1,-1 1 1,1-1 0,0 0 0,-1 0-1,1 1 1,0-1 0,0 0-1,1 0 1,19-14-258,-14 12 43,1 1-1,-1-1 1,1 2 0,-1-1-1,1 1 1,0 0-1,0 1 1,7 0 0,-6 0-7,0 0 1,0-1-1,-1 0 1,1-1 0,15-4-1,100-41 367,-110 41-196,0-2 0,0 1 0,12-9 0,9-6 273,-9 12-384,-23 10-56,0-1 0,-1 0 0,1 0 0,0 0 0,0-1 0,-1 1 0,1 0 0,-1-1 0,1 0 0,-1 1 0,0-1 0,1 0 0,-1 0 0,0-1 0,1-1 0,13-18 306,0 2 1,29-27-1,-15 11 40,-19 25-324,0-1 0,-1-1 0,0 0 0,0-1 0,-2 0 0,0 1 0,0-2 0,5-15 0,-3-1 23,0 0 1,-2-1 0,5-34-1,-11 49-25,2 0-1,0 0 0,1 0 0,1 1 0,12-25 1,15-39 174,1-1-15,-12 39-156,2 1 1,2 1 0,2 1-1,34-38 1,-26 40 9,1 2 1,50-37-1,-70 58-26,-1 0-1,-1 0 1,0-3-1,16-21 0,44-76 24,49-72 79,-65 83-78,12-18-10,-52 92-17,2 1-1,25-28 1,-17 22 7,37-57 0,-19 23 22,6 5-13,8-11 2,-25 21-12,3 3 1,1 0-1,73-65 0,-21 34 11,100-115 0,-157 156-10,-9 12-8,-1-3 0,23-36 0,-37 47 4,1 2 0,1 0-1,1 0 1,0 1 0,2 0-1,0 2 1,31-25 0,-20 21 1,-2-3 0,0-1 0,32-38 0,-28 29-7,-6 11-4,0 0 0,1 0 0,1 3 0,1 0 0,0 2 0,1 1 0,29-13 0,-47 24-1,0 1 0,0 0 0,0 1 0,1 0 0,-1 0 0,0 1 0,1 0 1,16 1-1,-10 2-1,0 0 0,-1 0 1,1 1-1,20 8 1,-24-8 1,27 10 4,51 25 0,-77-32-3,-1 1 0,0 0 0,0 1 0,-1 0 0,0 1 0,-1 0 0,19 22 0,-20-20 0,47 55 37,-47-57-29,1 0 0,0-1-1,0-1 1,21 13-1,4-2 26,-23-12 4,1 0 0,-1 0 0,0 1-1,0 1 1,-1 0 0,0 0 0,17 18 0,64 105 236,-76-107-247,10 11 74,56 59 0,-28-37 81,41 57 74,-37-44-90,54 90-1,22 30 427,2-6-218,-67-95-269,-48-65-56,-1 2 0,-1 0 0,25 45 0,-30-38-20,-1-1-1,12 52 1,3-7-8,-13-40 0,-8-21-15,13 24-1,-2-6 16,-4-4-9,2-3-1,2 0 1,0 1-1,2-3 1,0 0-1,36 32 0,18 1 25,-7-3-17,-57-46-17,0 1 1,0 0-1,-1 2 1,10 14-1,-2 1-2,1-2 0,0 1 0,36 35 0,-42-49-6,99 92 78,-87-85 62,1 0-1,53 30 1,-28-24 66,1-2 0,2 0 0,0-5 0,2-1 0,76 13 1,-109-27-142,400 59 737,-340-55-734,1-4-1,0-3 1,95-13-1,-151 10-126,167-30-80,-174 28-191,1-1 1,-1-3-1,0 1 1,-1 0-1,1-2 1,-2-1-1,20-14 1,-23 13-1482,0-2 0,21-21-1,-26 24-846,-1-1 0,9-15 0,14-36-12452</inkml:trace>
  <inkml:trace contextRef="#ctx0" brushRef="#br0" timeOffset="27596.43">679 3545 8692,'5'-22'7524,"-6"16"-6113,-5 15-744,-139 256-689,103-202-1768</inkml:trace>
  <inkml:trace contextRef="#ctx0" brushRef="#br0" timeOffset="27936.84">915 3431 10373,'-3'4'4601,"-4"9"-3744,-1-2-817,-79 166 202,17 7-847,67-177 274,-14 38-6319,9-28-1861</inkml:trace>
  <inkml:trace contextRef="#ctx0" brushRef="#br0" timeOffset="28324.88">1341 2978 8804,'2'0'221,"-1"1"0,0-1-1,1 1 1,-1-1 0,0 1 0,0 0-1,1-1 1,-1 1 0,0 0 0,0 0-1,0 0 1,0 0 0,0 0 0,0 0-1,0 0 1,0 0 0,0 0-1,0 2 1,0-1-100,0 1 0,0 0 0,0-1-1,0 2 1,-1-1 0,1 0 0,-1 0-1,0 4 1,0 5-266,-1 1-1,-1-1 1,-4 16-1,4-18 439,-9 33-340,-27 70-1,-27 39-8,24-59 119,0 0 93,7-16-2195,12-26-2964,10-26-1803</inkml:trace>
  <inkml:trace contextRef="#ctx0" brushRef="#br0" timeOffset="28728.91">1769 2345 9941,'0'14'4233,"-9"9"-3999,4-12 23,-83 247 42,25-37-256,21-69-22,-27 96-53,-12 42-2652,42-166-3476,20-74 24</inkml:trace>
  <inkml:trace contextRef="#ctx0" brushRef="#br0" timeOffset="29067.92">2418 1745 9044,'-14'69'3729,"-13"29"-2800,7-24-699,-154 471 122,-44 57 88,141-426-340,60-144-74,-2 1 1,-1-2-1,-27 31 1,44-60-1806,5-9-2402,-2 6 3580,6-14-7752</inkml:trace>
  <inkml:trace contextRef="#ctx0" brushRef="#br0" timeOffset="29427.88">3450 588 9620,'0'-2'463,"1"0"-1,-1-1 0,0 1 1,1 0-1,-1-1 0,-1 1 0,1-6 1,0 8-437,0 0 1,-1 0 0,1 0 0,0 0 0,0 0-1,0-1 1,0 1 0,0 0 0,0 0-1,0 0 1,0 0 0,-1 0 0,1 0 0,0 0-1,0-1 1,0 1 0,0 0 0,0 0-1,-1 0 1,1 0 0,0 0 0,0 0 0,0 0-1,0 0 1,-1 0 0,1 0 0,0 0 0,0 0-1,0 0 1,0 0 0,-1 0 0,1 0-1,0 0 1,0 0 0,0 0 0,0 0 0,0 0-1,-1 0 1,-11 11-37,5-3 53,0 0-1,1 1 1,0 0-1,-9 17 1,-15 45-11,22-53-15,-194 563 192,76-202-130,93-286-72,-166 420 53,63-226-30,1-3-2,108-226-100,-37 121 0,61-155-34,5-15-575,-2-9 610,1 0 0,-1 0 0,0 0 1,0 0-1,1 0 0,-1 0 1,0 0-1,1 0 0,-1 0 0,0 0 1,1 0-1,-1 0 0,0 0 0,1 0 1,-1 0-1,0 0 0,0 0 1,1 0-1,-1-1 0,0 1 0,1 0 1,-1 0-1,0 0 0,0-1 0,0 1 1,1 0-1,-1 0 0,0 0 1,0-1-1,1 1 0,12-18-4270,5-12-3206</inkml:trace>
  <inkml:trace contextRef="#ctx0" brushRef="#br0" timeOffset="29772.02">3956 614 9124,'1'1'197,"0"-1"0,0 1 0,1-1 0,-1 1 0,0 0 0,0-1 0,0 1-1,0 0 1,0 0 0,0 0 0,0 0 0,-1 0 0,1 0 0,0 0 0,0 0 0,-1 0 0,1 0 0,-1 0-1,1 0 1,-1 1 0,1-1 0,-1 0 0,1 2 0,0 4-181,-1 0-1,1 1 1,-1 8-1,0-7 330,-2 38 71,-14 88 1,-22 47-58,28-142-241,-151 593 1424,-15-46-579,50-230-538,28-85-180,-52 115-13,117-325 208,20-38-1752,9-18-1262,15-25-12938</inkml:trace>
  <inkml:trace contextRef="#ctx0" brushRef="#br0" timeOffset="30176.06">4346 1469 7571,'8'-5'397,"-2"1"252,1 0-1,-1 1 1,1 0 0,-1 0-1,13-4 1,-18 7-571,1 0 0,-1-2 0,1 2 0,0 0 0,-1 0 1,1 0-1,-1 0 0,1 2 0,0-2 0,-1 0 0,1 1 0,-1-1 1,1 1-1,-1-1 0,1 1 0,-1-1 0,1 1 0,-1 0 0,0 0 1,1 0-1,-1 0 0,0 0 0,0 0 0,0 0 0,0 0 1,0 1-1,0-1 0,0 0 0,0 1 0,0-1 0,-1 0 0,2 3 1,0 2-12,0 0 1,-1 0 0,0-1 0,1 1 0,-2 0-1,1 0 1,-1 0 0,0 0 0,0 0-1,-2 8 1,-2 12 105,-9 26 1,9-36-122,-231 758 1233,159-546-673,-169 577 967,241-788-1578,-21 86 51,21-86-125,2 0 0,0 1 0,1 32-1,1-46 6,1 0-1,0 1 1,-1-1-1,1 0 1,1 0-1,-1 0 0,1 0 1,-1 0-1,1 0 1,0-1-1,4 8 1,-6-10-79,1 0 0,0 0 0,0 0 1,0 0-1,1-1 0,-1 1 0,0 0 1,0 0-1,0-1 0,1 1 0,-1-1 1,0 1-1,1-1 0,-1 1 0,0-1 1,2 1-1,-1-1-249,0-1 0,0 1-1,0 0 1,0 0 0,0-1 0,0 1 0,-1-1 0,1 0 0,0 1 0,0-1 0,-1 0 0,1 0-1,0 0 1,-1 0 0,2-1 0,22-23-8752</inkml:trace>
  <inkml:trace contextRef="#ctx0" brushRef="#br0" timeOffset="30177.06">5430 2447 10213,'14'0'855,"0"0"0,1 1 1,-1 0-1,1 1 0,26 8 1,-37-9-812,1 0 1,-1 1-1,0 0 1,1 0-1,-1 0 1,0 0 0,-1 1-1,1-1 1,0 1-1,-1 0 1,1 1 0,-1-1-1,0 1 1,0-1-1,-1 1 1,1 0 0,-1-1-1,1 1 1,-1 0-1,0 1 1,-1-1 0,3 8-1,-2-1-7,-1 0 0,0-1 0,-1 2 1,0-1-1,-1 0 0,0-1 0,-3 12 0,-22 75 28,21-82-56,-167 472 76,168-477-85,-13 34 6,-63 159 20,48-125-46,-11 27-461,43-105 453,-4 11-924,4-5-1064</inkml:trace>
  <inkml:trace contextRef="#ctx0" brushRef="#br0" timeOffset="30520.31">6380 3161 8132,'5'15'643,"-2"2"0,1-1 0,-2 0 0,0 0 0,-1 0-1,-1 1 1,0-1 0,-1 0 0,-5 25 0,-2-2 66,-2-1 0,-27 66 0,21-67-406,-2-2 1,-1 1 0,-2-2 0,0-1-1,-3-1 1,-45 49 0,67-80-415,-34 33-79,15-22-1898,18-11 1185,1 1 0,-1-2-1,0 1 1,1 0 0,-1 0 0,-3-1 0,-15 0-9184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1:48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3921 8036,'1'3'8103,"5"-14"-6282,-5 6-1510,0 1-1,0-1 1,-1 0-1,1 1 1,-1-1-1,-1-6 1,2-13-38,1 13-190,1-1 0,0 1-1,1 0 1,0-1 0,1 2 0,6-12 0,0-3 172,-8 18-149,-1-1 1,1 1-1,1-13 1,4-13 475,1-1-105,-6 24-459,-1 0 0,7-15 0,22-41 457,-27 55-398,1 1 0,-1-1 1,0 0-1,2-14 0,10-25 103,-11 34-125,0 0 1,4-33 0,-6 29 11,10-33 0,25-57 58,-28 66-95,-9 36-11,1-1 0,0 1 0,0 0 0,1 0 0,0 0 0,0 0 0,6-8 0,8-14 7,-2-1-1,21-56 1,-25 60-23,89-248 104,-40 74-62,-24 70-24,41-100-18,-64 193 4,8-48-1,-8-1-6,-6 33 0,-6 47 0,3-24 0,2 0 0,12-35 0,85-253 3,-79 236-2,-17 52-2,2 1 0,20-47-1,-24 64 2,-1 0 0,0 0 0,1-25 0,-2 25 0,10-88 3,39-79 11,-17 65-15,-19 61-7,42-101 0,-11 77 24,-10-9-16,-26 59 0,1 1 0,23-37 0,-30 55-4,2 0 0,-1 0-1,0 1 1,2 0 0,-1 1-1,1 0 1,14-10 0,-20 15-1,1 1 1,-1 0-1,0 0 1,1 0-1,-1 0 1,0 0-1,1 0 1,-1 1-1,1-1 1,-1 1-1,1 0 1,0-1-1,-1 1 1,5 1-1,-3 0-5,0 0 0,1 0 0,-1 0 0,0 1 0,0-1 0,0 1 1,0 0-1,4 3 0,2 3-6,0 0 0,0 0 1,-1 1-1,-1 0 0,9 12 1,9 15 19,28 52-1,-6-8 3,-26-41 0,-1 1-1,23 59 1,-35-76-4,22 73 28,-23-69-17,-4-8-7,-1-1 0,2 22 1,0-1 11,43 222 198,-40-219-160,0-5 33,24 110 332,-25-116-354,-2 1 0,-1-1 0,-1 41 0,2 19 142,7 227 309,-8-229-377,-4 6-13,2-72-85,5 37 0,1 4 15,-5 69 76,2 27 23,8-42 3,-6-3-5,-7-78-72,8 51-1,-8-88-81,27 150 248,-19-121-197,0-1 1,2 0-1,16 31 0,-7-22-25,0-2-1,37 50 1,-51-79-27,28 39 34,3-1 0,70 66 0,-93-98-27,69 56 38,-65-56-30,0 0-1,1-1 0,22 10 0,39 19 94,-56-27 20,1-1 1,1-1-1,40 14 1,38 3 70,98 24-25,-117-42-111,-32-5-19,126 18 111,243 21-67,-317-47-86,22 1-2,113 24 11,-155-14-8,104 4-3,-102-9 5,48-1 6,-61-3-11,108-5 0,53 3 12,-197 3-8,175 9-4,-61-2 0,120 1 18,-164-6-5,40 3 1,462 38 21,-82-33-12,8 0 2,-210 10-468,-320-20 79,-2 0 310,1 0-1,0 1 0,0-2 1,0 1-1,0 0 1,4-2-1,-7 2-135,0 0 0,-1 0-1,1-1 1,-1 1 0,1 0-1,-1-1 1,1 1 0,-1 0 0,1-1-1,-1 1 1,1 0 0,-1-1 0,1 1-1,-1-1 1,0 1 0,1-1-1,-1 1 1,1-2 0,-1 1-404,0 0 1,0 0 0,1 0-1,-1 0 1,0 0 0,0 0-1,0 0 1,-1 0 0,1 0-1,0 0 1,0 0 0,0 0-1,-1 0 1,1 0 0,-1-1-1,-10-19-14866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1:53.0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160 90 10133,'-14'-15'3523,"-27"-24"1,35 35-3314,0-1 0,0 1 0,-1 0 0,0 0 0,0 1 0,1 0-1,-15-4 1,20 6-199,0 1-1,-1 0 0,1 0 0,0 0 1,0 0-1,0 0 0,0 0 0,-1 0 1,1 0-1,0 0 0,0 0 0,0 1 1,-1-1-1,1 1 0,0-1 0,0 1 1,0-1-1,0 1 0,0-1 0,0 1 1,0 0-1,0 0 0,0-1 0,0 1 1,1 0-1,-1 0 0,0 0 0,0 0 1,1 0-1,-1 0 0,1 0 0,-1 0 1,1 0-1,-1 0 0,1 0 0,0 1 1,-1-1-1,1 2 0,-1 3-4,0 0 0,0 0 1,1 0-1,0 0 0,0 0 0,1 9 0,4 9 25,0 1 0,2-1-1,0-1 1,12 24 0,48 90 153,-16-37-87,-34-62-54,-1 0 1,11 42-1,-23-66-145,-1 0 0,0 0 1,-1 1-1,-1-1 0,0 0 0,-1 1 0,-1-1 0,0 1 0,-4 20 1,4-31-65,0-1 0,0 1 0,-1 0 0,1-1 0,-1 1 0,1-1 1,-5 7-1,-8 1-2599,-4-5-3642,4-6-1927</inkml:trace>
  <inkml:trace contextRef="#ctx0" brushRef="#br0" timeOffset="512.78">41 550 9444,'4'-6'1145,"1"0"0,0 1-1,0-1 1,8-6-1,4-1-150,26-16 0,0 1-50,-26 15-821,33-22-1010,-44 31 571,0 1 0,1-1 0,0 1 1,-1 1-1,1-1 0,9-1 0,24-3 706,-38 7-238,0-1 1,0 0 0,0 1-1,0-1 1,0 0-1,0 0 1,0 0-1,0 0 1,-1-1 0,1 1-1,0 0 1,-1-1-1,1 1 1,1-3 0,16-24 538,-18 27-662,-1 0 0,0 0 0,0 1 0,1-1 0,-1 0 0,0 0 0,0 0 0,0 0 0,0 1 1,0-1-1,0 0 0,0 0 0,0 0 0,0 0 0,-1 1 0,1-1 0,0 0 0,0 0 0,-1 1 0,1-1 0,-1 0 0,1 0 0,0 1 1,-1-1-1,1 0 0,-1 1 0,0-1 0,1 1 0,-1-1 0,1 0 0,-2 0 0,1 0 27,0 1-1,0-1 1,-1 0-1,1 0 1,0 1-1,0-1 0,-1 0 1,1 1-1,0-1 1,-1 1-1,1 0 1,0-1-1,-1 1 1,1 0-1,-1 0 1,1 0-1,-2 0 1,2 2-48,1 1 1,-1-1 0,1 0 0,0 1-1,0-1 1,0 0 0,0 1 0,0-1-1,1 0 1,0 4 0,2 9-29,1 0 1,0 0 0,1 0-1,0 0 1,2-1 0,-1 0-1,18 25 1,-23-37-69,0 0 0,1 0-1,-1-1 1,1 1 0,-1-1 0,1 1 0,0-1 0,0 0-1,-1 1 1,1-1 0,0 0 0,0 0 0,0 0 0,0-1-1,0 1 1,1 0 0,-1-1 0,0 1 0,0-1 0,0 0-1,0 0 1,1 0 0,-1 0 0,0 0 0,0 0 0,0 0-1,1-1 1,-1 1 0,0-1 0,0 0 0,0 1 0,0-1-1,0 0 1,0 0 0,0-1 0,0 1 0,-1 0-1,1-1 1,0 1 0,1-3 0,6-5-1888,-1 0 0,11-18 0,-11 15-1180,7-9-4493</inkml:trace>
  <inkml:trace contextRef="#ctx0" brushRef="#br0" timeOffset="900.03">581 292 6787,'-3'-3'1066,"0"0"-86,0 0-1,0 0 0,0 0 1,-1 0-1,-5-2 0,9 4-916,-1 1 0,0 0 0,0-1 0,0 1 0,1 0 0,-1-1 0,0 1-1,0 0 1,0 0 0,1 0 0,-1 0 0,0 0 0,0 0 0,0 0 0,0 0 0,1 0 0,-1 1 0,0-1-1,0 0 1,0 0 0,1 1 0,-1-1 0,0 0 0,0 1 0,1-1 0,-1 1 0,0-1 0,1 1 0,-1-1 0,1 1-1,-1 0 1,0-1 0,1 1 0,0 0 0,-2 1 0,-1 3 19,0 0 0,1 1 0,-1 0 0,1 0 0,0-1-1,1 1 1,0 0 0,-2 11 0,3-13-57,-1 0 0,1-1 0,0 1 0,0 0 0,1-1 0,-1 1-1,1 0 1,0-1 0,0 1 0,0-1 0,0 1 0,0-1 0,1 1 0,0-1 0,-1 0 0,4 4 0,-5-7-24,1 1 0,0 0 0,0 0 1,0 0-1,0-1 0,0 1 0,0 0 1,0-1-1,0 1 0,0-1 1,0 1-1,0-1 0,0 0 0,1 1 1,-1-1-1,0 0 0,0 0 0,0 0 1,0 1-1,1-2 0,0 1 1,1 0-1,0-1 1,-1 0-1,1 0 1,-1 1-1,1-2 1,-1 1-1,1 0 1,-1 0-1,2-3 1,5-2 4,-1-2 1,0 1-1,10-13 1,-10 10 9,0 0-1,-1 0 1,0-1 0,-1 0-1,7-13 1,-11 17 77,0 1 0,0-1-1,0 0 1,0 0 0,-1 1 0,0-1 0,-1 0 0,0 0-1,0 0 1,-2-14 0,0 5 530,-2 0 0,0 1 0,-9-22 0,12 48 7,2 10-652,15 91 19,5-1 1,41 129-1,-52-206-197,-1 0-1,-1 0 0,-2 1 1,3 60-1,-10-167 1653,0 21-1090,2 0-1,9-73 1,-2 84-401,1 1 0,30-77-1,-2 37-4543,-33 72 1230</inkml:trace>
  <inkml:trace contextRef="#ctx0" brushRef="#br0" timeOffset="1289.06">198 1127 11397,'23'-20'2721,"5"-5"161,8-10-1842,7-7-143,10-9-113,6-5-144,4-5-159,2-4-97,-3 6-224,-1 5-304,-7 5-256,-9 10-225,-8 8-143,-9 12 816,-9 8-2257,-5 6-832</inkml:trace>
  <inkml:trace contextRef="#ctx0" brushRef="#br0" timeOffset="1662.2">357 1162 12294,'1'11'2945,"7"-12"48,3-9-1280,5-1-1105,7-11-271,6-3-1,5-8 16,5-2-128,1-9 0,4 5-144,-1 0-512,-4 5 1969,-4 4-4707,-5 5-2849,-4 7-7987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1:3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156 67 11525,'2'-17'3205,"3"-13"2242,5 69-3128,12 191-338,-17-151-1599,-4 336 565,-5-266-709,1-35-6,6 376 686,15 396 77,-31-575-892,2-67-30,-12 259 67,12-288 8,-4 305 124,14-440-257,0 13 17,-18 139 1,14-205-21,-2 17 38,-4 81 0,16-93-47,-10-37 62,4 4-23,6 6-24,-4-5-18,1 0 0,-1 0 0,0 1 0,1-1-1,-1 0 1,0 0 0,1-1 0,-1 1 0,0 0-1,1 0 1,-1-1 0,0 1 0,1 0-1,-1-1 1,1 0 0,22-10 1,-15 6 1,0 1 0,1 0-1,0 0 1,0 0 0,11-1 0,54-8 5,9 6-4,91 3 1,87 15 6,-208-8-8,528 18 75,-320-14-26,468-14 282,-97-3-204,-74 24-82,85 2 2,-255-18-26,2-1 4,-171 5 6,293 5 78,-28-1-83,125 4-5,22-23-416,-587 10 373,-21 2-161,30-6 0,-49 6 48,2 0-1,-1-1 0,0 0 0,0 0 0,1-1 0,-2 0 1,1 0-1,0 0 0,8-7 0,-12 9-9,0-1 0,-1 1 0,1-1 0,-1 0 0,0 1 0,0-1 0,0 0 0,0 0 0,0 0 0,0 0 0,0 0 0,0 0 0,-1 0 0,1 0 0,-1-1 1,0 1-1,1 0 0,-1 0 0,0-3 0,-1-3-821,0 0 0,-1 0 1,-4-15-1,3 15-393,1-1-1,-2-13 1,-2 5 1055,2 7-6658</inkml:trace>
  <inkml:trace contextRef="#ctx0" brushRef="#br0" timeOffset="386.63">7692 4571 6067,'-35'4'7918,"33"-4"-7589,-1 1-1,1-1 0,0 1 0,0 0 0,-1 0 0,1 0 0,1 0 0,-1 0 1,0 1-1,0-1 0,0 1 0,-1 1 0,2-2-227,1 0 1,-1-1-1,1 1 1,0 0-1,0 0 0,-1 0 1,1 0-1,0 0 1,0 0-1,0 0 1,0 0-1,0 0 0,0 0 1,0 0-1,0-1 1,0 1-1,1 0 0,-1 0 1,0 0-1,1 0 1,0 1-1,9 17 1120,-5-12-734,1 0-1,1 0 0,13 9 1,-12-10-248,0 1 0,-1 0 1,8 9-1,-10-11-200,-2 0 1,1 1-1,-1-1 0,0 1 1,0 0-1,0 0 0,-2 0 1,1 0-1,0 0 0,0 1 0,-1-1 1,1 13-1,-2-15-36,0 1 1,-1 0-1,0-1 0,0 1 1,0 0-1,0-1 0,-1 0 0,1 1 1,0-1-1,-1 0 0,-1 0 1,1 1-1,-1-2 0,1 1 0,-1 0 1,0-1-1,-1 1 0,-4 4 1,-1-1-80,0-1 1,0 0-1,-1 0 1,0 0-1,0-1 1,0-1-1,1 0 1,-2 0-1,0-1 1,1 0-1,-1-1 0,0 0 1,-14 0-1,10-2-885,1 0 0,-2-1-1,-23-4 1,21 1-2226,1 0 1,-29-12-1,-3-6-7514</inkml:trace>
  <inkml:trace contextRef="#ctx0" brushRef="#br0" timeOffset="1075.68">131 80 7283,'17'-72'8636,"-14"65"-7695,-4 14-182,-31 62 595,-79 129 0,108-193-1297,0 1 486,3-9 185,3-4-498,0 0 0,0 0 0,1 0 0,0 1 0,0 0 0,10-12 0,-2 4-103,0-4-90,2 2 1,23-22-1,-29 31-30,-1 1 1,1 0-1,1 0 0,-1 0 1,0 1-1,1 1 0,14-6 1,-19 9-7,0 0 1,-1 0-1,1 1 1,0-1-1,-1 1 0,1 0 1,0 0-1,0 0 1,-1 0-1,1 1 1,0-1-1,5 3 1,-3-1 0,-1 1 0,1-1 0,0 1 0,-1 1 1,1-1-1,8 8 0,1 3-42,1 2 1,-2 0-1,16 23 0,-26-34 13,-1-1-64,93 117-1253,-42-65-1879,-37-42-791,26 19 0,2-7-6695</inkml:trace>
  <inkml:trace contextRef="#ctx0" brushRef="#br0" timeOffset="1824.76">677 4665 11349,'12'-9'1345,"-8"5"-814,1 1 0,-1 0 0,0-1-1,0 0 1,-1 0 0,1 0 0,-1-1 0,0 1 0,0-1 0,0 0 0,2-6 0,-1 1-63,3-10 2797,-11 31-2506,-10 33-233,3 1 0,-11 83-1,11-50-418,4-40-159,-29 163-606,39-213-353,1 0 0,0 0 0,9-17 0,-1 8-2814,1 4-3630</inkml:trace>
  <inkml:trace contextRef="#ctx0" brushRef="#br0" timeOffset="2515.98">653 5531 10549,'-2'-12'4472,"2"11"-4011,0-1 0,0 1 0,0-1 0,-1 1 0,1-1 0,0 1-1,0-1 1,0 1 0,-2-2 0,1 4-227,1 0-1,-1 1 0,0-1 1,0 0-1,1 1 0,-1-1 0,0 0 1,1 1-1,0-1 0,-1 3 1,0-2 6,-12 48 219,1 1 0,-6 66 0,15-94-414,2-12-77,0-6-67,0-1 0,0 1 1,1-1-1,-1 1 0,1 0 1,0-1-1,1 1 0,0 6 0,0-11 50,-1 0-1,0 1 0,0-1 0,0 0 0,1 0 1,-1 1-1,0-1 0,0 0 0,1 0 0,-1 1 0,0-1 1,1 0-1,-1 0 0,0 0 0,1 1 0,-1-1 1,0 0-1,1 0 0,-1 0 0,0 0 0,1 0 0,-1 0 1,0 0-1,1 0 0,-1 0 0,1 0 0,-1 0 1,0 0-1,1 0 0,-1 0 0,0 0 0,1 0 0,-1 0 1,0 0-1,1-1 0,-1 1 0,0 0 0,1 0 0,-1 0 1,1-1-1,13-8-1457,-14 8 1468,24-20-3779,-1-2 0,29-35 0,-22 22 2521,2 2 4334,-41 56 3568,2-3-5977,2 0 0,0 1 0,-1 25 0,6-41-544,0-1 1,0 0 0,0 1 0,1-1 0,-1 1-1,1-1 1,-1 0 0,1 1 0,0-1 0,0 0-1,1 0 1,-1 0 0,1 0 0,0 0 0,2 3 0,-3-5-48,1 0 1,-1 0 0,0 0 0,1 0 0,-1 0-1,1 0 1,-1 0 0,1-1 0,-1 1 0,1-1-1,0 1 1,-1-1 0,1 1 0,0-1 0,-1 0-1,1 0 1,0 0 0,-1 0 0,1 0 0,0 0-1,-1-1 1,1 1 0,0 0 0,-1-1 0,1 1-1,0-1 1,-1 0 0,1 1 0,-1-1-1,1 0 1,1-2 0,1 1 16,-1 0-1,0-1 1,1 0-1,-1 0 1,0 1-1,-1-2 1,1 1-1,0 0 1,-1-1 0,0 1-1,0-1 1,-1 1-1,3-6 1,-2 4 6,0-1 0,-1 0 0,1 0 1,-1 0-1,0 0 0,-1 0 0,0 0 0,0-12 1,-1 13-33,1 1 0,-1-1 0,0 0 0,-1 1-1,1-1 1,-1 0 0,0 1 0,0 0 0,0-1 0,0 1 0,-4-5 0,4 7-20,0-1-1,-1 1 0,1 0 0,-1 0 1,0 0-1,1 0 0,-1 0 0,0 0 1,0 1-1,0-1 0,0 1 1,0 0-1,-1 0 0,1 0 0,0 0 1,-1 1-1,-3-1 0,4 1-44,0 0 0,0 1 1,0-1-1,0 1 0,1 0 0,-1 0 0,0 0 0,0 0 0,0 0 0,1 0 1,-1 1-1,1 0 0,0-1 0,0 1 0,-1 0 0,-3 4 0,5-4-194,-1-1-1,1 1 0,0-1 0,0 1 1,0 0-1,0-1 0,0 1 0,0 0 1,1 0-1,-1 0 0,0-1 0,1 4 1,0-4-269,-1 0 1,1 1-1,1-1 1,-1 0-1,0 1 1,0-1 0,0 1-1,1-1 1,-1 0-1,1 0 1,-1 1 0,1-1-1,0 0 1,-1 0-1,1 1 1,0-1-1,0 0 1,1 2 0</inkml:trace>
  <inkml:trace contextRef="#ctx0" brushRef="#br0" timeOffset="2904.56">1667 4769 10853,'-4'5'10325,"1"6"-8034,0 11-2748,3-22 613,-40 303-1402,38-288 614,1 27-1,5-19-8237</inkml:trace>
  <inkml:trace contextRef="#ctx0" brushRef="#br0" timeOffset="3772.97">1650 5540 8644,'-1'1'608,"0"0"-1,0 0 1,-1 0-1,1 0 1,-1 0-1,1 0 1,-1 0-1,0-1 1,0 1 0,1-1-1,-1 1 1,0-1-1,0 0 1,-2 1-1,2-2-535,0 1-1,1 0 1,-1 0-1,1-1 1,-1 1-1,1-1 1,-1 1-1,1-1 0,0 0 1,-1 1-1,1-1 1,0 0-1,-1 0 1,1 0-1,0 0 0,0 0 1,0 0-1,0 0 1,0-1-1,0 1 1,0 0-1,0 0 1,1-1-1,-1 1 0,0-1 1,0-1-1,1 1-40,0 0 0,0-1 0,1 1 0,-1 0 0,1 0-1,-1 0 1,1 0 0,0 0 0,-1 0 0,1 0 0,0 0-1,0 0 1,1 0 0,1-3 0,1-1 235,-3 4-67,1-1 0,-1 1 0,1 0 0,-1-1 1,1 1-1,0 0 0,2-2 0,-3 4-173,-1 0 0,0-1 1,0 1-1,0 0 0,1 0 0,-1 0 0,0 0 0,0 0 0,1 0 0,-1 0 0,0 0 0,1 0 0,-1 0 1,0 0-1,0 0 0,1 0 0,-1 0 0,0 0 0,0 0 0,1 0 0,-1 0 0,0 0 0,0 0 1,1 0-1,-1 1 0,0-1 0,0 0 0,1 0 0,6 12 81,-3-1-99,0 0 0,-1 0 0,-1 1 0,0-1 0,0 1 0,-1-1 0,-1 23 0,0-26-8,-1 0 0,0 0 0,-1-1 0,0 1 0,1-1 0,-1 1 0,-1-1 0,0 0 0,-1 0 0,1 0 0,-1 0 0,-9 11 0,-1-4-129,-1 0 0,-1 0 0,0-2 0,0 0 0,-1 0 0,-1-2 0,0 0 0,-22 8 0,39-17 118,0 0-1,-1-1 1,1 1-1,0-1 0,0 1 1,-1-1-1,1 0 1,0 0-1,-1 1 0,1-1 1,0 0-1,-1 0 1,1 0-1,0 0 0,-1-1 1,1 1-1,-2-1 1,2 1 11,0-1 0,0 1 1,1-1-1,-1 1 0,0-1 1,0 0-1,1 1 0,-1-1 1,1 0-1,-1 1 0,1-1 1,-1 0-1,1 0 0,-1 0 1,1 0-1,0 1 0,-1-1 1,1 0-1,0-1 0,-1-3 57,1 0 0,-1 0 0,1 0 0,1 0 0,-1 0 0,1 0 0,2-9 0,-2 8 17,11-30 498,-11 33-528,-1 1-1,1 0 1,1 0 0,-1 0-1,0 0 1,0 0-1,1 0 1,-1 0-1,1 1 1,0-1 0,-1 1-1,1-1 1,3-2-1,-4 4-36,0 0 0,0 0 0,1 0 0,-1-1 0,0 1 0,1 0 0,-1 1-1,0-1 1,1 0 0,-1 0 0,0 1 0,1-1 0,-1 0 0,0 1 0,0-1 0,1 1-1,-1 0 1,0-1 0,1 2 0,24 16-7,-24-16 9,16 13 49,31 17-1,-39-26-462,0-1-1,0 0 0,0-1 1,1 0-1,14 3 1,-22-7 225,0 0 0,0 0 0,0 0 0,1 0 0,-1 0 0,0-1 0,1 1 0,-1-1 0,0 0 0,0 0 0,1 0 0,-1 0 0,0-1 0,0 1 0,0-1 0,-1 0 0,1 0 0,0 0 0,4-5 0,3-3-844,0-1 1,0-1-1,8-13 1,-11 15 868,17-30 1113,-28 48-549,0 0 1,1 0 0,0 1-1,0-1 1,0 0 0,1 1-1,1 0 1,-1 0 0,2-1 0,-1 1-1,1 0 1,0 0 0,2 11-1,-1-19-354,-1 0-1,1 1 0,-1-1 0,1 0 0,0 0 0,-1 0 1,1 0-1,0 0 0,0 0 0,-1 0 0,1 0 0,0 0 1,0 0-1,0 0 0,0-1 0,0 1 0,1 0 0,-1-1 0,0 1 1,0-1-1,0 1 0,1-1 0,-1 1 0,0-1 0,0 0 1,1 0-1,-1 0 0,0 0 0,0 1 0,1-2 0,-1 1 1,0 0-1,1 0 0,-1 0 0,0-1 0,2 0 0,4 0 61,-1-1 0,0-1 0,-1 1 1,1-1-1,0 0 0,5-4 0,-4 2-74,-1 0-1,0 0 1,-1-1 0,1 1 0,-1-1 0,0-1-1,0 1 1,-1 0 0,0-1 0,0 0 0,4-10-1,-7 14-24,0 0 0,0 0 0,0 0 0,0 0 0,-1 0 0,1 0 0,-1 0-1,0-1 1,0 1 0,0 0 0,0 0 0,0 0 0,-1 0 0,0 0 0,1 0-1,-1 0 1,0 0 0,0 0 0,-1 0 0,1 0 0,-1 1 0,1-1 0,-1 0 0,0 1-1,0-1 1,0 1 0,0 0 0,0 0 0,-1 0 0,1 0 0,-5-3 0,5 4-24,-1 0 1,1-1 0,-1 1-1,0 0 1,1 0 0,-1 1-1,0-1 1,0 0 0,0 1 0,0 0-1,0 0 1,1 0 0,-6 0-1,0 1-664,1 1-1,-1 0 0,-13 5 0,13-6-3085</inkml:trace>
  <inkml:trace contextRef="#ctx0" brushRef="#br0" timeOffset="4142.96">2646 4737 10485,'1'4'7446,"-2"5"-3601,-5 51-2453,-7 13-1015,2-9-1407,-5 88 0,14-114-2832,1-9-2374,0-2-5135</inkml:trace>
  <inkml:trace contextRef="#ctx0" brushRef="#br0" timeOffset="4580.49">2503 5396 11317,'4'-1'6151,"17"-4"-4693,-8 0-1050,0 0 0,0 1-1,18-3 1,-24 5-389,0 1 0,0 1 1,0-1-1,1 1 0,-1 1 0,-1-1 0,1 1 0,11 3 0,-17-4-16,0 0 0,0 1 0,0-1-1,0 0 1,0 1 0,0-1 0,0 1-1,0-1 1,0 1 0,0-1 0,-1 1-1,1 0 1,0-1 0,0 1 0,-1 0-1,1 0 1,0-1 0,-1 1 0,1 0-1,-1 0 1,1 0 0,-1 0 0,1 1-1,-1-1 1,0 1 0,0-1 0,0 0-1,0 0 1,0 1 0,0-1 0,-1 0-1,1 1 1,0-1 0,-1 0 0,1 0-1,-1 0 1,0 1 0,1-1-1,-3 2 1,-3 4 21,0 1-1,-1-1 1,0-1-1,-6 7 1,9-11-3,2 0 32,0-1 1,1 1-1,-1 0 1,0 0 0,0 0-1,1 0 1,-1 0 0,1 0-1,-1 0 1,1 0-1,0 1 1,0-1 0,0 1-1,0-1 1,1 0 0,-1 1-1,0 4 1,1-3 59,1-1 0,-1 1 1,0-1-1,1 1 0,0-1 1,0 0-1,0 1 0,1-1 1,-1 0-1,1 0 0,-1 0 1,4 5-1,12 22 387,-14-23-464,1-1 1,-1 0-1,1 1 1,0-2-1,1 1 1,-1 0-1,1-1 0,1 0 1,9 8-1,-14-12-33,-1-1 0,1 0 0,-1 1 0,1-1 0,-1 0 0,1 1-1,-1-1 1,0 1 0,1-1 0,-1 1 0,0-1 0,1 1-1,-1-1 1,0 1 0,0-1 0,1 1 0,-1-1 0,0 1 0,0-1-1,0 1 1,0-1 0,0 1 0,0-1 0,0 1 0,0 0 0,0-1-1,0 1 1,0-1 0,0 1 0,0-1 0,0 1 0,-1-1-1,1 1 1,0 0 0,0-1 0,0 1 0,-1-1 0,1 0 0,0 1-1,-1-1 1,1 1 0,-1-1 0,1 1 0,0-1 0,-1 0 0,0 1-1,-4 3 52,1 0-1,-1 0 0,-8 4 1,6-3-12,-8 6-19,1-1 0,-2 0 0,-1-1 0,0-1 0,0-1 0,0 0 0,0-1 0,-1-1-1,-28 5 1,46-10-62,-1 0-1,1 0 0,-1 0 1,0 1-1,1-1 1,-1 0-1,1 0 0,-1 0 1,1 0-1,-1 0 0,1-1 1,-1 1-1,0 0 0,1 0 1,-1 0-1,1 0 0,-1-1 1,1 1-1,-1 0 0,1-1 1,-1 1-1,1 0 1,-1-1-1,1 1 0,0 0 1,-1-1-1,1 0-56,-1 0 0,1 1 0,0-1 0,0 0 0,0 0 0,0 1 0,0-1 0,0 0 0,0 0 0,0 1 1,0-1-1,1 0 0,-1 0 0,0 1 0,0-1 0,1-1 0,2-3-422,0 0 0,0-1 0,7-6 1,-5 5-1889,1 1 0,0 0 0,13-9 0,4-1-8081</inkml:trace>
  <inkml:trace contextRef="#ctx0" brushRef="#br0" timeOffset="4972.07">2720 5570 8004,'12'14'4661,"-1"16"-1949,-3-6-1604,-5-19-873,0 0 0,0 1 0,1-1 0,-1 0 1,1-1-1,1 1 0,-1-1 0,1 0 0,-1 0 0,1 0 0,0 0 1,0-1-1,8 4 0,-2-2 202,1-1-1,-1 0 1,1 0 0,0-1-1,19 2 1,-31-5-422,0 0 0,0 0 1,0 0-1,0 0 0,0 0 0,0 0 1,0 0-1,0 0 0,0 0 1,0 0-1,0 0 0,0 0 0,0-1 1,0 1-1,0 0 0,0 0 0,0 0 1,0 0-1,0 0 0,0 0 0,0 0 1,0 0-1,0 0 0,0 0 0,0 0 1,0 0-1,0 0 0,0 0 1,0 0-1,0 0 0,0 0 0,0 0 1,1 0-1,-1 0 0,0 0 0,0 0 1,0-1-1,0 1 0,0 0 0,0 0 1,0 0-1,0 0 0,0 0 0,0 0 1,0 0-1,0 0 0,0 0 1,0 0-1,1 1 0,-1-1 0,0 0 1,0 0-1,0 0 0,0 0 0,0 0 1,0 0-1,0 0 0,0 0 0,0 0 1,0 0-1,0 0 0,0 0 0,0 0 1,0 0-1,-6-4 513,-12-5 52,-88-32 217,104 40-841,-1 0 0,1 0 0,-1-1-1,1 1 1,-1-1 0,1 1 0,0-1-1,0 0 1,0 0 0,0 0 0,0 0 0,0 0-1,0 0 1,2-1 0,-2 1 0,1-1-1,-1 1 1,0-4 0,1 3-287,1 0-1,0 0 1,-1-1 0,1 1-1,0 0 1,1 0 0,-1 0-1,1 0 1,-1 0 0,1-1-1,0 1 1,0 0 0,0 0-1,0 1 1,3-7 0,10-13-6715,5-2-5045</inkml:trace>
  <inkml:trace contextRef="#ctx0" brushRef="#br0" timeOffset="5312.32">3499 4744 10037,'0'0'343,"0"-1"1,0 1 0,0-1 0,0 1 0,-1-1-1,1 1 1,0-1 0,0 1 0,-1-1 0,1 1-1,0-1 1,-1 1 0,1-1 344,-1 1-344,1-1-1,-1 1 1,1 0 0,-1-1 0,1 1 0,-1 0-1,1 0 1,-1-1 0,0 1 0,0 0-132,1 0 0,-1 0 0,1 1-1,-1-1 1,1 0 0,-1 0 0,1 1 0,-1-1 0,1 0 0,-1 1 0,1-1 0,0 1 0,-1-1 0,1 0 0,-1 1 0,1-1 0,0 1-1,-1-1 1,1 1 0,-2 3 121,0-1 0,1 1 0,-1 0 0,1 0 0,-2 6-1,-1 27 7,1 41-1,0 6-380,-12 24-821,2-22-1246,12-63-1416,4-2-3405,-1-5-5129</inkml:trace>
  <inkml:trace contextRef="#ctx0" brushRef="#br0" timeOffset="5701.4">3404 5567 12486,'-14'-8'6359,"2"4"-3926,10 4-2385,1 0 1,-1 0-1,1 0 1,-1 0-1,1 1 0,-1-1 1,1 0-1,-1 1 0,1 0 1,-1-1-1,1 1 1,0 0-1,-1-1 0,1 1 1,0 0-1,-1 0 0,0 2 1,-4 2 40,0 2 0,0-1 1,1 1-1,0 0 0,0 0 1,-7 15-1,4-7 88,2 0-1,-8 26 1,13-39-156,1-1 1,-1 1-1,1-1 1,-1 1-1,1-1 0,0 1 1,0-1-1,0 1 1,0-1-1,0 1 0,0-1 1,0 1-1,0 0 1,1-1-1,-1 1 0,0-1 1,1 1-1,0-1 1,-1 0-1,1 1 1,0-1-1,0 1 0,-1-1 1,1 0-1,0 0 1,0 0-1,0 1 0,1-1 1,-1 0-1,0 0 1,0-1-1,1 1 0,-1 0 1,0 0-1,1 0 1,-1-1-1,1 1 0,1 0 1,6 1 115,0-1 1,0 1 0,0-1-1,-1-1 1,14-1-1,-17 1-106,13 0 61,37-1-845,60-9 0,-112 10 503,0-1-1,0 1 0,0-1 0,0 0 0,0 0 0,5-3 0,-7 4 117,-1 0 0,1 0 0,-1-1 0,0 1 0,1-1-1,-1 1 1,0 0 0,1-1 0,-1 1 0,0-1 0,1 1-1,-1 0 1,0-1 0,0 1 0,0-1 0,1 1 0,-1-1-1,0 0 1,0 0-458,0 0 0,0 0-1,0 0 1,0 0 0,-1 0-1,1 1 1,0-1 0,-1 0-1,1 0 1,0 0 0,-1 0-1,1 1 1,-2-3 0</inkml:trace>
  <inkml:trace contextRef="#ctx0" brushRef="#br0" timeOffset="5702.4">3497 5639 9460,'-7'-8'2095,"3"5"-1173,0 0 0,1 0 0,0-1 0,0 0 0,0 1 0,0-1 0,0 0 0,1 0 0,-3-8 0,4 12-897,1 0 0,0 0 0,0 0 1,0 0-1,0 0 0,0 0 0,0 0 0,0 0 1,0 0-1,0 0 0,0 0 0,0 0 0,0 0 1,0 0-1,0 0 0,0 0 0,0 0 0,0 0 1,0 0-1,0 0 0,0 0 0,0 0 0,0 0 1,0 0-1,0 0 0,0 0 0,0 0 0,0 0 1,-1 0-1,1 0 0,0 0 0,0 0 0,0 0 1,0 0-1,0 0 0,0 0 0,0 0 0,0 0 1,0 0-1,0 0 0,0 0 0,0 0 0,0 0 0,0 0 1,0 0-1,0 0 0,0 0 0,0 0 0,0 0 1,0 0-1,0 0 0,0 0 0,0 0 0,0 0 1,0 0-1,0 0 0,0 0 0,0 0 0,0 0 1,-3 7 612,1 9-152,-16 97 499,0-8-1210,18-103 171,-1 0 1,1 0-1,0-1 0,0 1 1,0 0-1,0 0 0,1-1 0,-1 1 1,0 0-1,1 0 0,0-1 1,-1 1-1,1 0 0,0-1 0,0 1 1,-1-1-1,3 3 0,-2-3-23,0-1-1,0 1 1,0 0 0,0-1-1,0 1 1,0-1-1,0 1 1,0-1-1,1 0 1,-1 1 0,0-1-1,0 0 1,0 0-1,0 0 1,1 0-1,-1 0 1,0 0 0,0 0-1,0 0 1,0 0-1,0-1 1,0 1-1,0 0 1,0-1 0,0 1-1,2-2 1,11-4-514,-1-1 0,0 0 0,14-11 0,12-14-6879,-8 2-3794</inkml:trace>
  <inkml:trace contextRef="#ctx0" brushRef="#br0" timeOffset="6056.94">3780 5541 8852,'-14'10'4253,"-4"13"-2330,14-16-1368,-2 2-42,0 0 0,0 1 0,1 0 0,-6 14 0,10-20-312,-1 0 1,1 1-1,0-1 1,0 1-1,0-1 1,1 1 0,-1 0-1,1-1 1,0 1-1,1-1 1,-1 1-1,1 0 1,1 4 0,-1-8-113,-1 1 1,1-1 0,-1 0 0,1 1-1,-1-1 1,1 0 0,0 0 0,0 0-1,0 0 1,0 0 0,0 0 0,0 0-1,0 0 1,0 0 0,0 0 0,0 0-1,0-1 1,1 1 0,-1 0-1,0-1 1,2 1 0,0 0 52,0-1-1,0 1 1,-1-1-1,1 0 1,0 0-1,-1 0 1,1 0 0,0-1-1,5 0 1,2-2 187,-1-1-1,0 1 1,0-2 0,17-9 0,-23 12-287,0 0 0,0 0 0,0 0 0,-1-1 0,1 1 0,-1-1 0,3-5 0,-4 8-44,-1-1 1,1 0-1,-1 1 0,0-1 0,1 0 0,-1 1 0,0-1 0,0 0 0,0 0 0,0 1 0,1-1 0,-1 0 1,0 0-1,0 0 0,0 1 0,-1-1 0,1 0 0,0 0 0,0 1 0,0-1 0,0 0 0,-1 0 0,1 1 0,0-1 1,-1 0-1,1 1 0,-1-1 0,1 0 0,-1 1 0,1-1 0,-1 1 0,1-1 0,-1 1 0,1-1 0,0 1 0,-1-1 1,1 1-1,-1-1 0,0 1 0,1 0 0,-2-1 0,-5-1-105,1-1-1,-1 1 1,0 0 0,1 1-1,-1 0 1,-13-1 0,-20-4-1045,37 5 894,0 0 0,0 0 0,0 0 0,0-1 0,0 1 0,0-1 0,1 1 0,-1-1 0,0 0 0,-3-4 0,5 5-383,-1-1 0,1 0 0,0 1 0,0-1 0,0 1 0,0-1 0,1 0 1,-1 0-1,0 0 0,1 1 0,-1-1 0,1 0 0,0 0 0,-1 0 0,1-2 0,2-16-10607</inkml:trace>
  <inkml:trace contextRef="#ctx0" brushRef="#br0" timeOffset="8232.48">6742 4629 13254,'-2'1'6467,"0"3"-5154,2 1-337,0 5-288,0 3-191,2 8-161,-1 3-64,-1 1-128,0 6-96,0 2-128,-1 4-256,-1 0-321,0 1-303,0 1-2466,-1-2-2672,3 0-6324</inkml:trace>
  <inkml:trace contextRef="#ctx0" brushRef="#br0" timeOffset="8560.49">6497 5429 10309,'-1'1'193,"1"-1"1,0 0-1,-1 0 0,1 0 1,-1 1-1,1-1 1,0 0-1,-1 1 1,1-1-1,0 0 0,-1 1 1,1-1-1,0 0 1,0 1-1,-1-1 1,1 0-1,0 1 0,0-1 1,0 1-1,-1-1 1,1 0-1,0 1 1,0-1-1,0 1 0,0-1 1,0 1-1,0 0-76,0-1 0,1 1 0,-1-1 0,1 1 0,-1-1 0,0 1 0,1-1 0,-1 0 0,1 1 0,-1-1 0,1 0 0,-1 1 0,1-1 0,-1 0 0,1 0 0,-1 1 0,2-1 0,29 6 670,-28-6-514,16 3 25,1-2 1,0 0 0,0-1 0,0-1 0,-1-1-1,1-1 1,0 0 0,-1-2 0,36-12 0,-54 16-282,-1 1 1,0 0 0,0 0 0,0 0 0,1-1-1,-1 1 1,0 0 0,0 0 0,0 0-1,1 0 1,-1 0 0,0-1 0,0 1 0,1 0-1,-1 0 1,0 0 0,1 0 0,-1 0 0,0 0-1,0 0 1,1 0 0,-1 0 0,0 0 0,0 0-1,1 0 1,-1 0 0,0 0 0,1 0-1,-1 0 1,0 1 0,0-1 0,1 0 0,-1 0-1,0 0 1,0 0 0,1 0 0,-1 1 0,0-1-1,0 0 1,0 0 0,0 0 0,1 1 0,-1-1-1,0 0 1,0 0 0,0 1 0,0-1-1,0 0 1,1 0 0,-1 1 0,0-1 0,0 0-1,0 0 1,0 1 0,0-1 0,0 0 0,0 1-1,0-1 1,0 0 0,0 0 0,0 1-1,0-1 1,0 0 0,0 0 0,-1 1 0,1-1-1,-8 21 464,7-18-395,-35 80 787,-41 99-410,68-155-702,-9 33-3817</inkml:trace>
  <inkml:trace contextRef="#ctx0" brushRef="#br0" timeOffset="8934.77">6545 5615 11637,'2'-3'468,"-1"1"0,0-1-1,0 1 1,1 0 0,-1 0-1,1 0 1,0 0-1,0 0 1,0 0 0,0 0-1,0 0 1,0 1 0,4-3-1,-2 2-111,1 0-1,0 0 0,0 0 1,0 1-1,0-1 0,8 0 1,1 1 68,-1 0 1,1 1-1,0 1 1,19 3-1,-28-3-398,-1 0-1,1 0 0,-1 1 0,1-1 0,-1 1 0,1 0 0,-1 0 1,-1 1-1,1-1 0,0 1 0,-1 0 0,1 0 0,0 0 0,-1 0 0,0 1 1,3 4-1,-2-3-41,0 1 1,-1 1 0,1-1-1,-2 0 1,1 1 0,-1-1-1,0 1 1,0 0 0,-1 0 0,1 7-1,-1-12 23,-1-1 0,0 1 0,0-1 0,1 1 0,-1-1 0,0 1 0,1-1 0,0 1 1,-1-1-1,1 1 0,0-1 0,0 0 0,0 1 0,0-1 0,0 0 0,0 0 0,0 0 0,0 0 0,2 2 0,-1-2 23,0 0 0,0 0-1,0-1 1,0 1 0,1 0 0,-1-1 0,0 1 0,0-1 0,0 0-1,0 0 1,0 0 0,3 0 0,4-1 92,1-1-1,-1 0 1,1-1 0,-1 1 0,11-6-1,-19 7-110,44-21 371,-41 20-362,-1 0 0,1 0-1,-1-1 1,0 1 0,0-1 0,0 0 0,0 0 0,0 0 0,-1 0 0,4-5-1,-6 7-11,1-1-1,0 1 0,-1-1 0,0 1 0,1-1 0,-1 1 1,0-1-1,0 1 0,0-1 0,0 1 0,0-1 0,0 1 1,0-1-1,0 1 0,-1-1 0,1 1 0,-1-1 1,1 1-1,-1-1 0,1 1 0,-1-1 0,0 1 0,0 0 1,0 0-1,0-1 0,0 1 0,0 0 0,0 0 0,0 0 1,0 0-1,0 0 0,-3-1 0,-3-3-12,0 0 0,0 1 0,-1 0-1,-9-4 1,7 5-138,-1 0-1,-20-4 1,21 5-288,0 0 1,1 0-1,-14-6 0,22 8 326,0-1 0,0 0-1,-1 1 1,1-1 0,0 0 0,0 0-1,0 0 1,0 1 0,0-1 0,1 0-1,-1 0 1,0-1 0,0 1-1,1 0 1,-1 0 0,0 0 0,1 0-1,-1-1 1,1 1 0,0 0 0,-1 0-1,1-1 1,0 0 0,0-1-817,0 1 1,0 0-1,0 0 0,0 0 1,0-1-1,1 1 0,-1 0 1,2-2-1,6-13-11222</inkml:trace>
  <inkml:trace contextRef="#ctx0" brushRef="#br0" timeOffset="9295.81">7460 4736 8868,'16'4'3735,"31"6"0,25-3-354,82-4-1592,-99-3-543,486-3 1587,-270 1-2648,425-14-22,-686 15-155,1 1-39,-2-1-1,20-4 1,-29 5 17,0 0 0,0 0 0,0 0-1,0 0 1,0 0 0,0 0 0,0 0-1,0 0 1,0 0 0,0 0 0,0 0 0,0 0-1,0 0 1,0 0 0,0 0 0,0 0 0,-1 0-1,1 0 1,0 0 0,0 0 0,0 0-1,0 0 1,0 0 0,0 0 0,0-1 0,0 1-1,0 0 1,0 0 0,0 0 0,0 0 0,0 0-1,0 0 1,0 0 0,0 0 0,0 0-1,0 0 1,0 0 0,0 0 0,0 0 0,0 0-1,0-1 1,0 1 0,0 0 0,0 0 0,0 0-1,0 0 1,0 0 0,0 0 0,0 0-1,0 0 1,0 0 0,0 0 0,0 0 0,0 0-1,1 0 1,-1 0 0,0 0 0,0 0 0,0 0-1,0 0 1,0 0 0,0 0 0,0 0-1,0 0 1,0-1 0,0 1 0,0 0 0,-9-4-802,-11-2-729,-17-3-721,12 4-829,-1-2-3699,6 1-3557</inkml:trace>
  <inkml:trace contextRef="#ctx0" brushRef="#br0" timeOffset="9649.63">9372 4455 11333,'7'11'2882,"6"2"175,3 4-1488,5 2-449,-3 3-239,0 7-161,-5 3-144,-5 5-192,-8 4-144,-6 0-96,-11 2-111,-2-3-242,-2-2-239,-4 0-400,-2-4-1041,-7-6-1393,-3-1-2368,1-5-4947</inkml:trace>
  <inkml:trace contextRef="#ctx0" brushRef="#br0" timeOffset="9989.74">7716 4545 11685,'-6'-1'1011,"0"1"0,1 0 0,-1 0 0,0 1 0,0-1 0,1 1 0,-1 1 0,-8 2 0,11-3-847,1 0 0,0 0 0,0 1 0,0-1 0,0 0 1,0 1-1,1 0 0,-1 0 0,0-1 0,1 1 0,-1 0 0,1 0 0,-1 1 0,1-1 0,0 0 0,0 0 0,0 0 1,0 1-1,0-1 0,1 1 0,-1-1 0,0 3 0,-6 59 785,-1 6-626,-28 77-243,-1 14-1968,31-126-1999,-2 38-1,9-55-2413,2-4-3629</inkml:trace>
  <inkml:trace contextRef="#ctx0" brushRef="#br0" timeOffset="10516.65">7613 5355 9092,'-2'4'956,"-1"-1"0,0 0 0,0 0 0,0 0 0,0 0 0,-1 0-1,1-1 1,-1 1 0,-4 1 0,-23 15 3438,31-17-4303,0-1 0,0 0-1,0 0 1,0 1-1,0-1 1,0 0 0,0 0-1,0 0 1,1 2 0,-1-2-1,1 0 1,-1 0 0,0 0-1,1 0 1,0 0 0,-1 1-1,2 0 1,-1 0 38,8 18 110,-1-3-219,0 0-1,-1 1 1,-1 0-1,5 25 1,-10-39-72,0 1 0,-1-1 0,1 1 0,-1-1 0,0 1 0,-1-1 0,1 1 0,-1-1-1,0 1 1,0-1 0,0 0 0,0 1 0,-1-1 0,0 0 0,0 0 0,0 0 0,-1 0 0,1 0 0,-1-1 0,0 1 0,0-1 0,0 0 0,-6 6 0,1-4 11,0 1 0,0-1 1,1-1-1,-1 0 1,-1 0-1,-11 3 1,17-5 42,-1-1 0,0-1 1,0 1-1,0-1 1,0 1-1,0-1 0,-7-1 1,9 1-2,0-1 0,0 1 0,0-1 0,0 0 0,0 1 0,0-1 0,0 0 0,0 0 0,1 0 0,0 0 0,-1-1 0,0 1 0,1 0 0,-1-1 0,-1-2 0,2 3 4,0-1 0,0 0-1,0 0 1,0 0-1,0 0 1,0-1-1,1 1 1,-1 0-1,1 0 1,0 0-1,-1 0 1,1-1-1,0 1 1,0 0-1,1 0 1,-1-1-1,0 1 1,1 0-1,-1 0 1,1 0-1,0 0 1,0 0-1,1-3 1,2-4 10,1 1 1,-1 0 0,1 0 0,7-8-1,-1 5-14,0-1-1,0 2 0,1-1 1,1 1-1,-1 1 0,26-14 1,-12 10-471,2 0 1,45-13-1,-71 25 364,1 0 0,0 0 1,-1 0-1,1 1 0,0-1 0,-1 1 0,1 0 0,0 0 0,0 0 0,-1 0 0,1 0 1,5 2-1,-8-2 82,0 1 1,1-1-1,-1 1 1,0-1 0,1 1-1,-1-1 1,0 1-1,0-1 1,0 1 0,1 0-1,-1-1 1,0 1-1,0-1 1,0 1 0,0 0-1,0-1 1,0 1-1,0 0 1,-1-1 0,1 1-1,0-1 1,0 1-1,-1 0 1,-4 17-36,5-17 47,-6 13 42,3-9 45,1-1 0,0 1 0,0 0 0,1 0 0,-2 9-1,3-13-45,0 0 0,0 0-1,0 0 1,0 0 0,0 0-1,0 0 1,0-1 0,0 1-1,1 0 1,-1 0 0,0 0-1,1 0 1,-1-1 0,1 1-1,-1 0 1,1-1 0,-1 1-1,1 0 1,-1-1 0,1 1-1,0 0 1,-1-1 0,1 1-1,0-1 1,0 1 0,-1-1-1,1 1 1,0-1 0,0 0-1,0 0 1,-1 1 0,1-1-1,0 0 1,0 0-1,0 0 1,0 0 0,0 0-1,0 0 1,-1 0 0,3 0-1,10 0 190,0-1-1,1 0 0,0-1 0,-1-1 0,1 0 0,-1-1 0,21-9 0,-34 13-205,1 0 0,-1 0 0,0 0 0,0 0-1,0 0 1,1-1 0,-1 1 0,0 0 0,0 0 0,0 0 0,0 0-1,1-1 1,-1 1 0,0 0 0,0 0 0,0 0 0,0-1-1,0 1 1,0 0 0,0 0 0,1-1 0,-1 1 0,0 0 0,0 0-1,0 0 1,0-1 0,0 1 0,0 0 0,0 0 0,0-1-1,0 1 1,0 0 0,0 0 0,-1-1 0,1 1 0,0 0 0,0 0-1,0 0 1,0-1 0,0 1 0,0 0 0,0 0 0,-1 0-1,1-1 1,0 1 0,0 0 0,0 0 0,0 0 0,-1 0-1,1 0 1,0-1 0,0 1 0,0 0 0,-1 0 0,1 0 0,0 0-1,-15-10 270,14 10-242,-27-15 223,15 9-409,0-1 1,1-1 0,-1 1 0,-12-12 0,24 18 72,1-1 1,-1 1-1,0 0 1,0-1-1,0 1 1,0-1 0,1 1-1,-1-1 1,0 0-1,1 1 1,-1-1-1,1 1 1,-1-1-1,1 0 1,0 0-1,0-4 1,0 3-1162,0-1 0,1 1 0,-1-1 0,1 0 1,0 1-1,0-1 0,2-3 0,7-17-11955</inkml:trace>
  <inkml:trace contextRef="#ctx0" brushRef="#br0" timeOffset="10904.85">8364 4601 12342,'1'-1'546,"1"0"0,0 1 0,0-1 0,0 0 0,-1 1 0,1 0 0,0-1 0,0 1 0,0 0 0,0 0 0,0 0 0,0 0 0,0 0 0,0 1 0,2 0 0,-1 0-169,0 0 0,0 0 0,0 1 0,0-1 0,-1 1 0,1-1 0,0 1 0,3 4 1,-2-2-252,0 0 1,0 0 0,-1 1 0,0 0 0,0-1 0,0 1-1,0 1 1,-1-1 0,4 11 0,-3-6-180,-1 1 0,-1 0 1,0 0-1,-1 0 0,0 0 1,0-1-1,-1 1 0,-1 0 1,0 0-1,-4 14 0,-6 11-1533,-27 57-1,19-49-604,10-20 490,-20 48-6638,17-25-1401</inkml:trace>
  <inkml:trace contextRef="#ctx0" brushRef="#br0" timeOffset="11358.89">8262 5516 8388,'-23'-8'7646,"2"-4"-4592,16 9-2733,0 0 0,0 0 0,0 1 0,0 0 0,-1 0-1,1 0 1,-11-2 0,9 3-19,0 1 0,1 0 0,-14 1 0,19-1-256,-1 0-1,1 1 1,-1-1 0,1 0-1,-1 0 1,1 1-1,-1-1 1,1 1 0,0 0-1,-1-1 1,1 1-1,0 0 1,-1 0 0,1-1-1,0 1 1,0 0-1,0 0 1,0 0 0,0 1-1,0-1 1,0 0-1,0 0 1,-1 3 0,2-3-37,-1 0 0,1 1 1,0-1-1,0 0 1,0 1-1,0-1 1,0 0-1,0 1 0,0-1 1,0 0-1,0 0 1,1 1-1,-1-1 0,0 0 1,1 0-1,-1 0 1,1 1-1,-1-1 1,1 0-1,0 0 0,0 0 1,-1 0-1,1 0 1,0 0-1,0 0 1,0 0-1,0 0 0,0-1 1,0 1-1,0 0 1,1-1-1,-1 1 0,0-1 1,0 1-1,0-1 1,2 1-1,3 1-1,0-1 0,0 1 1,-1-1-1,0-1 0,1 1 0,8-1 0,5-1 2,-1-2 0,1 0 1,-1 0-1,23-9 0,-28 10 2,-13 2-12,1 0 0,-1 0 1,0 0-1,0 1 0,0-1 0,0 0 1,0 0-1,0 0 0,0 0 0,1 0 1,-1 0-1,0 1 0,0-1 0,0 0 1,0 0-1,0 0 0,0 0 0,0 0 1,0 1-1,0-1 0,0 0 0,0 0 1,0 0-1,0 0 0,0 0 0,0 1 1,0-1-1,0 0 0,0 0 0,0 0 1,0 0-1,0 1 0,0-1 0,0 0 1,0 0-1,0 0 0,-1 0 0,1 0 1,0 1-1,-16 19 2,9-12-15,-19 25-81,-14 21-141,36-48-45,1 0 0,-1 1 0,1-1 0,0 1 0,1 0 0,-4 14-1,6-21 204,0 1 0,0-1 0,-1 1 0,1 0 0,0-1 0,0 1-1,0-1 1,0 1 0,0 0 0,0-1 0,0 1 0,0-1 0,1 1-1,-1 0 1,0-1 0,0 1 0,0-1 0,1 1 0,-1-1-1,0 1 1,1-1 0,-1 1 0,0-1 0,1 1 0,-1-1 0,0 1-1,1-1 1,0 1 0,0-1-44,0 1 0,0-1 1,0 0-1,0 0 0,0 0 0,0 0 0,1 1 0,-1-1 1,0-1-1,0 1 0,0 0 0,0 0 0,2-1 0,4-1-445,0 0 0,-1-1-1,10-5 1,9-8-1118,38-29 0,-43 29 2038,2 0-1,34-18 0,-60 42 1847,-8 8-1614,7-10-240,1 0-179,0-1 0,0 1-1,1 1 1,-1-1 0,1 0 0,1 1-1,-1-1 1,0 8 0,2-12-111,1 0 0,-1 0 0,1 0 1,0 1-1,0-1 0,0 0 0,1 0 0,-1 0 0,0 0 0,1 0 1,-1 0-1,1 0 0,0 0 0,0 0 0,0 0 0,0 0 0,0 0 1,0 0-1,0-1 0,1 1 0,-1 0 0,0-1 0,1 1 0,0-1 1,-1 0-1,1 1 0,0-1 0,-1 0 0,1 0 0,4 1 0,-1 0 45,0 0-1,-1-1 1,2 0-1,-1 0 0,0-1 1,0 1-1,-1-1 1,1 0-1,0 0 0,0-1 1,0 0-1,0 1 1,0-2-1,0 1 0,8-4 1,-10 4-81,1 0 0,-1-1 1,0 0-1,-1 1 0,1-1 1,0 0-1,0-1 0,-1 1 0,1 0 1,3-6-1,-4 6-41,-1 0 0,0 0 0,0 0 0,0 0 0,-1 0 0,1 0 0,0 0 0,-1 0 0,1-1 0,-1 1 0,0 0 0,0 0 0,0-1 0,0 1 0,0 0 0,0 0 0,-1-4 0,0 2-50,-1 1 1,1 0 0,-1 0-1,1 0 1,-1 1 0,0-1-1,0 0 1,0 1 0,0-1-1,-1 1 1,1-1 0,-1 1-1,1 0 1,-1 0 0,0 0-1,-4-1 1,-3-3-363,0 2 1,-1-1-1,-16-4 0,10 5-1330,-25-2-1,19 4-4836,13 0-1788</inkml:trace>
  <inkml:trace contextRef="#ctx0" brushRef="#br0" timeOffset="11779.01">9019 4565 11733,'4'-9'4472,"1"8"-965,-4 2-3330,0 0 1,-1 0-1,1 0 1,0-1-1,0 1 0,-1 0 1,1 0-1,-1 1 1,1-1-1,-1 0 0,1 0 1,-1 2-1,2 8 55,1-1 1,-2 1-1,1 0 1,-1 0-1,-1 13 0,-6 57-155,5-60-30,-7 68-567,-8 78-999,11-55-8805,5-69-833</inkml:trace>
  <inkml:trace contextRef="#ctx0" brushRef="#br0" timeOffset="12137.09">8979 5478 12022,'4'1'2785,"0"1"-16,-1 3-1937,2 4-335,-3 3-193,0 2-160,-4 5-208,-1 4-112,-2 2-48,1 3-80,0-3-145,2-2-15,2-1-800,5-7-1410,0-5-1888,6-5-4594</inkml:trace>
  <inkml:trace contextRef="#ctx0" brushRef="#br0" timeOffset="12526.59">9133 5582 9172,'0'-2'4054,"-1"5"-1584,-8 14-811,-10 24-1182,15-31-283,-2 4 268,1 0 0,0 0 1,-4 26-1,8-38-351,1 1-1,-1 0 1,1 0-1,0 0 1,0 0-1,0 0 1,0 0-1,0 0 1,1 0 0,0 0-1,-1-1 1,1 1-1,0 0 1,0 0-1,1-1 1,-1 1-1,0-1 1,1 1-1,0-1 1,0 1-1,-1-1 1,1 0-1,0 0 1,1 0 0,3 3-1,-4-4-52,-1 0 1,1 0-1,0 0 1,0-1-1,0 1 0,-1 0 1,1-1-1,0 0 1,0 1-1,0-1 0,0 0 1,0 0-1,0 0 1,0 0-1,0 0 0,3-1 1,-3 0-8,2 0 1,-1 0-1,0-1 0,0 1 1,0-1-1,0 0 0,0 0 1,5-4-1,-3 1-55,1 0 0,-1-1 0,0 0 0,-1 0 0,1 0-1,-1 0 1,6-14 0,-8 14-135,0-1-1,0 0 1,-1 0-1,0 0 1,0 0-1,-1 0 1,1 0 0,-2 0-1,1 0 1,-1 0-1,-2-9 1,-10-31-3252,-4 5-4914,2 12-2481</inkml:trace>
  <inkml:trace contextRef="#ctx0" brushRef="#br0" timeOffset="6398.3">4533 4652 13926,'-5'-2'1634,"4"1"-1074,-1 0 1,1 0-1,-1 0 1,1 1-1,-1-1 0,1 0 1,-1 1-1,1 0 1,-1-1-1,-3 1 1,11 19 1552,-2 0-1932,-1-1 1,-1 1 0,-1 0 0,-1 23 0,-12 78-280,10-100 90,-9 60-260,0-1-1314,5-27-8334</inkml:trace>
  <inkml:trace contextRef="#ctx0" brushRef="#br0" timeOffset="6802.98">4468 5596 11877,'0'-1'148,"-5"-14"8739,8 27-5457,2 18-3243,0 1 0,-1 30 0,-2-27-44,-2-32-139,0 0 0,0 1 0,1-1-1,-1 0 1,1 1 0,0-1 0,-1 0 0,1 0 0,0 0-1,0 0 1,0 1 0,1-1 0,-1-1 0,0 1-1,1 0 1,0 0 0,-1 0 0,1-1 0,0 1 0,0-1-1,-1 1 1,1-1 0,4 2 0,2 0-9,0 0 0,0-1 1,-1 0-1,1 0 0,12 0 0,-7 0-7,-12-2 6,0 0 1,-1 0-1,1 0 1,-1 0 0,1 0-1,0 0 1,-1 0-1,1 0 1,-1 1-1,1-1 1,-1 0-1,1 0 1,-1 1-1,1-1 1,-1 0-1,1 1 1,-1-1-1,1 0 1,-1 1 0,1-1-1,-1 1 1,1 0-1,-1 0-5,0-1 0,0 1 0,0-1 0,0 1 0,0-1 0,0 1 0,-1-1 0,1 1 0,0-1-1,0 1 1,0-1 0,-1 1 0,1-1 0,0 0 0,0 1 0,-1-1 0,1 1 0,0-1 0,-1 0 0,0 1 0,-4 4-196,-1-1 1,-11 8 0,10-8 14,-54 36-3066,29-21-6439,18-10-1260</inkml:trace>
  <inkml:trace contextRef="#ctx0" brushRef="#br0" timeOffset="7175.98">4498 5657 12694,'9'-13'6297,"6"4"-3364,20-1-2083,-13 5 27,-4-1-558,-3 0-257,0 1 1,1 1 0,-2 1-1,21-2 1,-33 4-152,0 1 0,0 0 0,0 1 0,1-1 0,-1 0 0,0 0 0,0 1-1,0 0 1,0-1 0,0 1 0,0 0 0,0 0 0,0 0 0,0 0 0,0 0 0,0 0 0,-1 1 0,1-1-1,-1 1 1,1-1 0,-1 1 0,1-1 0,-1 1 0,0 0 0,2 3 0,0 3-210,0 0 0,0 1-1,-1-1 1,0 1 0,2 9 0,-3-9 343,1 0 0,0-1 0,3 9 0,-3-14 79,-1-1 0,1 0-1,-1 0 1,1 0 0,-1 0 0,1 0-1,0 0 1,0 0 0,0 0 0,0-1-1,0 1 1,1-1 0,2 2 0,36 13 1505,-8-3-1091,-17-6-253,-14-7-8,-9-6-51,-2-1-160,1-1 1,1 1-1,-1-1 1,2 0-1,0-1 1,0 1-1,0-1 1,0-1 0,-5-13-1,7 13-1164,0 0 1,1 0-1,0 0 1,1 0-1,-2-19 1,4 12-5983,3 2-4903</inkml:trace>
  <inkml:trace contextRef="#ctx0" brushRef="#br0" timeOffset="7176.98">5470 4693 12854,'-3'-4'1739,"2"2"-1186,0 1 1,0 0-1,0 0 1,0 0-1,0 0 1,0-1-1,1 1 1,-1 0 0,1-1-1,-1 1 1,1-1-1,-1-1 1,1 3-528,0 0 1,0 0 0,0 0 0,0 0 0,1 0-1,-1 0 1,0 0 0,0-1 0,0 1 0,0 0-1,0 0 1,0 0 0,0 0 0,1 0 0,-1 0-1,0 0 1,0 0 0,0 0 0,0 0 0,0 0-1,1 0 1,-1 0 0,0 0 0,0 0 0,0 0-1,0 0 1,0 0 0,0 0 0,1 0 0,-1 0-1,0 0 1,0 0 0,0 0 0,0 0 0,0 0-1,0 0 1,1 0 0,-1 0 0,0 0-1,0 0 1,0 1 0,0-1 0,0 0 0,0 0-1,0 0 1,0 0 0,1 0 0,-1 0 0,0 0-1,0 1 1,0-1 0,6 6 132,-4-1-124,1 0-1,-1 0 0,0 0 0,0 0 1,-1 0-1,1 0 0,-1 1 0,0-1 0,-1 0 1,1 8-1,-4 58 57,2-57-65,-27 177-16,13-110-2479,-5 17-7937,16-60-548</inkml:trace>
  <inkml:trace contextRef="#ctx0" brushRef="#br0" timeOffset="7531.04">5338 5609 12534,'0'64'8702,"-2"-18"-7817,3 0 0,10 80 0,-9-115-816,1 0 0,0 0 0,1 0 0,0-1 0,0 0 0,9 13 0,-12-20-60,1 0-1,0 0 1,0 0 0,1 0 0,-1 0-1,0 0 1,1-1 0,0 0 0,0 1 0,-1-1-1,1 0 1,1 0 0,-1 0 0,0-1 0,0 1-1,1-1 1,-1 0 0,1 0 0,-1 0-1,1 0 1,-1-1 0,0 1 0,5-1 0,-5 0-6,-1 0 0,0-1 1,1 1-1,-1-1 0,0 0 1,0 1-1,0-1 0,0 0 1,1 0-1,-1 0 0,0-1 1,-1 1-1,1 0 1,0-1-1,0 0 0,2-2 1,-1 0 0,0 0 1,-1 1 0,0-1 0,0 0 0,0 0 0,0-1-1,0 1 1,1-7 0,-2 5-6,0 1 1,0-1-1,0 0 0,-1 1 1,1-1-1,-2 0 1,1 0-1,-1 0 0,1 1 1,-1-1-1,-1 1 0,1-1 1,-1 0-1,-4-6 0,5 9-61,-1 0-1,0 1 1,0-1-1,-1 1 1,1 0-1,0 0 0,-1 0 1,1 0-1,-1 0 1,0 0-1,0 1 1,1-1-1,-5 0 1,0 0-237,1 0 0,-1 0 1,2 1-1,-2 0 0,-7 0 0,5-2-2912</inkml:trace>
  <inkml:trace contextRef="#ctx0" brushRef="#br0" timeOffset="7873.7">5754 5635 10133,'-7'8'2240,"1"0"0,-9 13 0,-22 42-1131,34-57-753,-2 3-81,1 0-1,-1 0 1,2 1 0,-1-1 0,1 1 0,-2 13-1,5-21-188,-1 1-1,1-1 0,0 1 0,0-1 0,0 0 0,0 1 0,1-1 0,-1 0 1,1 1-1,-1-1 0,1 0 0,0 1 0,-1-1 0,1 0 0,1 0 0,-1 0 1,0 0-1,0 0 0,1 0 0,-1 0 0,1 0 0,0 0 0,-1-1 0,1 1 1,0-1-1,0 1 0,0-1 0,0 0 0,0 0 0,0 0 0,1 0 0,2 1 1,2 0 40,0-1 1,-1 0-1,1 0 1,0-1-1,-1 0 1,1 0-1,-1 0 1,0-1-1,1 0 1,-1-1-1,1 1 1,-1-1-1,1 0 1,-1-1-1,0 1 1,0-1-1,0-1 1,0 1-1,-1-1 1,1 0-1,-1 0 1,0 0-1,4-7 1,-8 10-124,0 0 1,0-1-1,0 1 1,-1 0 0,1 0-1,-1 0 1,1-1 0,-1 1-1,1 0 1,-1-1-1,0 1 1,0 0 0,0-1-1,1 1 1,-1-1 0,0 1-1,-1 0 1,1-1-1,0 1 1,0 0 0,-1-1-1,1 1 1,0 0 0,-1-1-1,0 1 1,0-2-1,-3-2-101,1 0 0,0 0 0,-1 0-1,-9-7 1,-5-7-608,12 11-202,1-1 0,0 0 0,0 1 0,-5-13 1,8 16-740,1-1 0,-1 1 1,1-1-1,0 1 0,-1-8 0,3-11-8904</inkml:trace>
  <inkml:trace contextRef="#ctx0" brushRef="#br0" timeOffset="29683.88">917 4104 5410,'-1'4'10001,"3"13"-8298,4 21-2522,67 231 901,-30-125-65,-26-55 15,0-1-603,-10-71-982,0-8-5268</inkml:trace>
  <inkml:trace contextRef="#ctx0" brushRef="#br0" timeOffset="30211.96">1028 3726 7347,'-1'-1'592,"0"-1"-1,0 0 1,0 1-1,0-1 0,0 1 1,0-1-1,0 1 0,-1-1 1,1 1-1,-1 0 1,-2-2-1,3 4-478,1 0-1,-1 0 1,1 0 0,0 0-1,-1 0 1,1 0 0,0 0-1,0 0 1,0 1-1,0-1 1,0 0 0,0 0-1,0 0 1,0 0 0,1 3-1,-1-3 12,4 21 70,0 0 0,2-1 0,10 27 0,-1-1-1,118 441 586,-85-253-742,-44-214-75,7 40 117,-9-54-195,0 0 0,1 0 0,-1-1 0,1 1 0,1-1 0,4 8 0,-8-14 65,0 0 0,0 0 0,0 0 0,0 1 0,1-1 0,-1 0 0,0 0 0,0 0 0,0 1 1,0-1-1,0 0 0,0 0 0,1 0 0,-1 0 0,0 1 0,0-1 0,0 0 0,1 0 0,-1 0 0,0 0 0,0 0 0,0 0 0,1 0 0,-1 0 0,0 0 1,0 0-1,0 0 0,1 0 0,-1 0 0,0 0 0,0 0 0,0 0 0,1 0 0,-1 0 0,0 0 0,0 0 0,1 0 0,-1 0 0,0 0 0,0 0 0,0 0 0,1 0 1,-1 0-1,0 0 0,0-1 0,0 1 0,0 0 0,1 0 0,4-11-5522,-4 9 4422,4-11-6997</inkml:trace>
  <inkml:trace contextRef="#ctx0" brushRef="#br0" timeOffset="30595.65">1317 2952 8164,'-3'-7'1275,"2"5"-817,0 0 0,0 0-1,0 0 1,-1 0 0,1 0-1,0 1 1,-1-1 0,-1-2-1,3 4-431,-1 0 0,1 0 0,0 0 0,0 0 0,0 0 0,0 0 0,0 0 0,-1 0-1,1 0 1,0 0 0,0 0 0,0 0 0,0 0 0,0 0 0,-1 0 0,1 0 0,0 0 0,0 0 0,0 0 0,0 0 0,0 0-1,-1 0 1,1 0 0,0 0 0,0 1 0,0-1 0,0 0 0,0 0 0,0 0 0,0 0 0,0 0 0,0 0 0,-1 0-1,1 1 1,0-1 0,0 0 0,0 0 0,0 0 0,0 0 0,0 0 0,0 1 0,0-1 0,0 0 0,0 0 0,0 0 0,0 0-1,0 0 1,0 1 0,0-1 0,0 0 0,0 0 0,0 0 0,0 0 0,0 11 256,0-11-256,3 37 190,2 1 1,9 36-1,24 71 4,-30-117-142,26 94 127,164 637 121,-103-128-374,-94-619-471,1 10 1373,-2-18-3034,1-12-3864,-1-7-2747</inkml:trace>
  <inkml:trace contextRef="#ctx0" brushRef="#br0" timeOffset="30981.5">1483 2522 7619,'-1'0'37,"-2"-2"797,-1 0-1,0 0 1,1 0-1,-1 1 1,-5-2-1,8 3-767,0-1 0,1 1-1,-1 0 1,1 0 0,-1 0-1,0 0 1,1 0 0,-1 0-1,1 0 1,0 0 0,-1 0-1,0 1 1,1-1 0,-1 0-1,0 0 1,1 1-1,-1-1 1,1 0 0,-1 1-1,1-1 1,-1 0 0,1 1-1,-1-1 1,1 1 0,-1-1-1,1 1 1,-1-1 0,1 1-1,0-1 1,-1 1 0,1-1-1,0 1 1,-1-1 0,1 1-1,0 0 1,0-1 0,0 1-1,0 0 1,-1-1 0,1 1-1,0 1 1,-1 13 112,1 0 0,0 1 0,1-1 0,1 0 0,3 16 1,-1-4 9,64 276 1038,-41-203-1028,19 79 43,58 253-23,42 343-287,-82-416-740,-62-350-1061,-2-17-5256,-2-8-1539</inkml:trace>
  <inkml:trace contextRef="#ctx0" brushRef="#br0" timeOffset="31446.42">1775 1120 6979,'-1'31'7726,"-2"60"-7197,5 29 235,23 156 0,52 187 130,6 41-504,37 563-364,-114-816-340,0-1-497,-1-192 442,2-1 0,19 75-1,-24-122-1518,1-1 0,1 1 0,7 18-1,0-13-6381</inkml:trace>
  <inkml:trace contextRef="#ctx0" brushRef="#br0" timeOffset="31934.55">2202 1673 6019,'-3'-6'1078,"-1"0"1,0 0-1,0 1 0,-5-6 1,7 9-843,1 1 0,-1-1 0,1 1 0,-1 0 0,1-1 0,-1 1 0,0 0 0,0 0 0,1 0 0,-1 0 0,0 1 0,0-1 0,0 0 0,0 1 0,0-1 0,0 1 0,1 0 0,-4-1 0,5 2-199,-1-1 0,0 0 0,0 0 0,0 1 0,1-1 0,-1 1 0,0-1 0,0 1 0,1-1 0,-1 1 0,0-1 0,1 1 0,-1-1 0,1 1 0,-1 0 0,1-1 0,-1 1 0,1 0 0,-1 0 0,1-1-1,-1 1 1,1 0 0,0 0 0,-1 1 0,-4 22 283,4-22-272,-2 26 232,1-1 0,1 1 0,5 45 0,19 84 451,68 219-20,-58-250-632,11 37-22,40 163 22,-52-195-49,52 235 20,-23 4 11,-49-122 338,-20 1 287,3-138-298,4-100-356,0 9-4,0 1 0,1-1 0,1 1 0,1-1 0,7 30 0,-9-49-40,1 0 0,-1-1 1,0 1-1,0-1 0,0 1 0,0 0 0,1-1 0,-1 1 1,0-1-1,0 1 0,1-1 0,-1 1 0,0-1 1,1 1-1,-1-1 0,1 1 0,-1-1 0,1 1 1,-1-1-1,1 0 0,-1 1 0,1-1 0,-1 0 0,1 0 1,-1 1-1,2-1 0,-1 0-30,0 0 1,-1 0-1,1-1 0,0 1 1,0 0-1,-1-1 1,1 1-1,0 0 0,0-1 1,-1 1-1,1-1 0,0 1 1,-1-1-1,1 1 0,-1-1 1,2-1-1,3-5-296,0 1-1,-1-1 1,4-8 0,-6 12 261,11-25-497,-2-2-7080,-4 4-3423</inkml:trace>
  <inkml:trace contextRef="#ctx0" brushRef="#br0" timeOffset="32289.07">2706 3708 9877,'5'129'5538,"8"-1"-3691,26 128-698,-14-138-809,44 120-1,-44-157-572,-24-77 211,2 3-32,-1-1 0,-1 1 0,1 0-1,-1 0 1,0 8 0,-1-15 42,0 0 1,1 0 0,-1 1-1,0-1 1,0 0 0,0 1 0,0-1-1,0 0 1,0 0 0,0 1-1,0-1 1,0 0 0,0 0-1,0 1 1,-1-1 0,1 0-1,0 0 1,0 1 0,0-1-1,0 0 1,0 0 0,0 1-1,-1-1 1,1 0 0,0 0-1,0 0 1,0 1 0,0-1-1,-1 0 1,1 0 0,0 0-1,0 0 1,-1 1 0,-6-7-567,-4-13-1815,4-7-5061,5 9-230</inkml:trace>
  <inkml:trace contextRef="#ctx0" brushRef="#br0" timeOffset="32662.22">2848 3985 8500,'1'-3'747,"-1"0"0,1 0 0,-1 0 1,0 0-1,0 0 0,-1 0 0,1 0 0,-1-3 0,-9-19 2192,4 11-2712,10 63 1145,-2-15-1261,92 639 169,-79-550-1122,-11-41-5180,-4-74 998</inkml:trace>
  <inkml:trace contextRef="#ctx0" brushRef="#br0" timeOffset="32663.22">2947 3895 7571,'4'-8'2033,"-2"13"16,0 12-64,0 12-1585,-1 9-223,0 6-49,-1 9-64,1 9-32,0 7-16,1 2-16,0 0 16,1 0 0,-1-3-48,1-2 2641,-2-7-4674,0-9-2145,-2-4-6563</inkml:trace>
  <inkml:trace contextRef="#ctx0" brushRef="#br0" timeOffset="33877.03">731 6564 10853,'7'2'6178,"12"1"-5700,-1 0-72,158 39 1263,97 17-153,-170-48-1057,1-4 0,0-5 0,0-4 0,0-5 0,105-21 0,-74 4-274,162-28-42,2 21-146,-292 30-7,59-2-559,125 9 1,-190-6 492,1 0 0,0 0 0,-1 0 0,1 1 0,0-1 1,-1 1-1,1-1 0,-1 1 0,1-1 0,-1 1 0,1 0 0,-1 0 0,1 0 1,-1 0-1,0 0 0,1 0 0,0 2 0,-2-3 16,1 1 0,-1-1-1,0 1 1,0-1 0,0 1 0,1-1 0,-1 1 0,0-1-1,0 1 1,0-1 0,0 1 0,0-1 0,0 1 0,0-1-1,0 1 1,0-1 0,-1 1 0,1-1 0,0 1 0,-1 0-1,1 1-54,-1-1 0,0 0-1,0 1 1,0-1 0,0 0-1,-1 1 1,1-1 0,0 0-1,-2 1 1,-30 20-2452,9-9-4775,8-7-1982</inkml:trace>
  <inkml:trace contextRef="#ctx0" brushRef="#br0" timeOffset="34232.65">2942 6270 8308,'5'12'8428,"12"6"-7824,-10-11 152,6 6-309,12 13 437,37 50 0,-56-69-852,-1 1 1,0 0-1,0 1 1,-1-1-1,0 1 0,-1 0 1,0 0-1,0 0 1,-1 0-1,0 0 1,1 18-1,-4-19-79,1 0 0,-2 0 0,1 1 0,-1-1 0,0 0 0,-1-1-1,0 1 1,0 0 0,0 0 0,-10 13 0,7-12-597,0 0 1,-16 15-1,16-17-1236,-2 0 0,0-1 0,-10 7-1,-14 5-8833</inkml:trace>
  <inkml:trace contextRef="#ctx0" brushRef="#br0" timeOffset="34916.04">871 6395 11157,'2'-14'2883,"-1"-34"403,-1 45-3200,0 0-1,0 0 0,-1-1 0,1 1 1,-1 0-1,0 0 0,0 0 1,0 0-1,-1 0 0,1 0 0,-4-4 1,4 6-59,0 0 0,0 1 0,0-1-1,1 1 1,-1 0 0,0-1 0,0 1 0,0 0 0,0-1 0,-1 1 0,2 0 0,-1 0 0,0 0 0,0 0 0,0 0 0,0 0 0,0 0 0,0 0 0,0 0-1,0 1 1,0-1 0,0 0 0,0 1 0,0-1 0,0 1 0,-1 0 0,-3 1 57,0 1-1,0 0 1,-9 6 0,6-2-26,0 1 0,0 0 0,0 0 1,1 1-1,-6 10 0,-27 50 72,35-61-124,-2 5 6,0 0 0,1 0 0,0 1-1,1-1 1,1 1 0,-4 19 0,9-31 50,-1-1 1,1 1-1,0 0 1,0 0-1,0-1 1,0 1-1,0-1 1,3 3-1,1 3-3,21 31 114,37 75-1,-58-102-323,1 0 0,0-1 0,1 0 0,0 0 0,0 0 0,1-1 0,1 0 1,12 11-1,-2 0-1035,-13-9-7011</inkml:trace>
  <inkml:trace contextRef="#ctx0" brushRef="#br0" timeOffset="35258.94">677 6249 8900,'-12'-21'4205,"11"21"-4140,1-1 0,0 1 0,0 0 0,-1-1 0,1 1 0,0-1 0,0 1 0,-1 0 1,1-1-1,-1 1 0,1 0 0,0 0 0,-1-1 0,1 1 0,0 0 0,-1 0 0,1 0 0,-1-1 0,1 1 0,-1 0 1,1 0-1,0 0 0,-1 0 0,1 0 0,-1 0 0,1 0 0,-1 0 0,1 0 0,-1 0 0,1 0 0,-1 0 0,1 0 1,0 1-1,-1-1 0,1 0 0,-1 0 0,1 0 0,0 1 0,0-1 0,0 0 0,-1 0 0,1 1 0,0-1 0,-1 0 1,1 1-1,0-1 0,0 0 0,-1 1 0,1-1 0,0 0 0,0 1 0,-1 0 0,-3 9 160,0 0-1,1 0 1,0 0 0,1 1-1,0-1 1,0 1-1,1 10 1,0-18-189,-3 81 673,9 122-1,0-109-399,-4 47 6,2 35-480,-3-174-431,1-8 290,3-8 706,9-19-9081,-2 10-2383</inkml:trace>
  <inkml:trace contextRef="#ctx0" brushRef="#br0" timeOffset="35743.97">3160 6221 8852,'-5'-7'1024,"1"2"43,0 0-1,1-1 1,-1 1 0,-6-4 0,9 8-991,1 0-1,-1 1 1,1-1 0,-1 1-1,0-1 1,1 1-1,-1-1 1,0 1 0,1 0-1,-1-1 1,0 1 0,1 0-1,-1 0 1,0-1-1,0 1 1,0 0 0,1 0-1,-1 0 1,0 0 0,0 0-1,0 0 1,1 0-1,-1 0 1,0 0 0,0 0-1,1 1 1,-1-1-1,0 0 1,0 0 0,1 1-1,-1-1 1,0 1 0,1-1-1,-1 0 1,0 1-1,1-1 1,-1 1 0,0 0-1,1-1 1,-1 1 0,1-1-1,-1 2 1,-2 3 69,0 0 0,1 0 0,-1 0 0,1 1 0,0-1 0,1 0-1,-2 9 1,-4 41 471,7-50-561,-3 81 876,10 107 0,1-5-392,-8-90-453,-5 1 1,-21 116-1,25-209-147,1-2-21,-1-1 1,1 0-1,-1 1 0,0-1 0,0 0 0,0 0 1,-1 1-1,2-1 0,-2 0 0,-3 4 0,5-7 43,0 0-1,0 1 0,0-1 0,0 0 0,0 0 0,0 0 1,0 0-1,0 0 0,-1 0 0,1 1 0,0-1 1,0 0-1,0 0 0,0 0 0,0 0 0,-1 0 0,1 0 1,0 0-1,0 0 0,0 0 0,0 0 0,-1 0 1,1 0-1,0 0 0,0 0 0,0 0 0,0 0 0,-1 0 1,1 0-1,0 0 0,0 0 0,0 0 0,0 0 0,-1 0 1,1 0-1,0 0 0,-4-7-1558,1-12-1969,3 17 2717,-3-14-4774,2-2-3239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22:45.1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534 65 9812,'-8'-48'7775,"8"48"-7701,0 0 0,0-1 0,-1 1 0,1 0 0,0-1 0,0 1 0,0-1 0,0 1 0,0 0 0,0-1 0,0 1 1,0 0-1,0-1 0,1 1 0,-1 0 0,0-1 0,0 1 0,0 0 0,0-1 0,0 1 0,1 0 0,-1-1 0,0 1 0,0 0 0,0 0 1,0-1-1,0 1 0,1-1 0,1 3 981,-3 7-809,0 0-75,0 1 0,1-1-1,0 1 1,1-1 0,0 1-1,0-1 1,4 14 0,1 12 128,12 127 372,-7-1 1,-14 251-1,-14-92-6,-17 178 50,2-171-227,15 435 0,64 166 136,-40-737-593,-30 309 0,10-314-31,-4 47-3,17-225-8,0-5 10,0-1 1,-1 1-1,1 0 1,0 0-1,-1-1 1,1 1-1,-1 0 1,-1 2-1,1-5-10,1 0 9,0 0 3,0 0 0,0 0 0,0 0 0,0 0 0,-1 0 0,1 0-1,0 0 1,0 0 0,0 0 0,0 0 0,0 0 0,0 0 0,0 0 0,0 0 0,0 0 0,0 0 0,0 0 0,0 0 0,0 0 0,0 0 0,0 0 0,0 0 0,0 0 0,0 1 0,0-1 0,0 0 0,0 0 0,0 0 0,0 0 0,0 0 0,0 0 0,0 0 0,0 0 0,0 0 0,0 0 0,0 0 0,0 0 0,0 0-1,0 0 1,0 0 0,0 0 0,0 0 0,0 0 0,0 0 0,0 0 0,1 0 0,-1 0 0,-2 1-11,4-4-122,1 2 124,0 1 1,0-1-1,0 1 1,0 0-1,0 0 1,0 0-1,0 0 1,0 1-1,4 0 1,-2 0 2,1-1 5,41 5 8,86-3 0,312-23 24,-217 8 23,342-6 196,19 37-64,-216 9-107,44 0 90,-40-3 127,147 13 130,68 1-214,-34-32-181,-485-6-32,212 7-13,-213 2 0,-44-5 10,33 1 0,134 4 8,-78-2 1,136-10-1,160-17 9,-219 22-94,-24-3-1854,-161-1 1264,-8-2-306,-11-7-1280,-3-2 574,11 7 1247,0 0 1,0 0 0,0-1-1,1 1 1,-1-8 0,-4-20 46,3 20 1045,3 14-585,1 0-1,-1-1 1,0 1-1,1 0 1,-1 0-1,0 0 1,0 0-1,1 0 1,-1 0-1,0 0 1,0 0-1,1 0 1,-1 0-1,0 0 1,1 0-1,-1 0 1,0 0-1,0 0 1,1 0-1,-1 0 0,0 0 1,0 0-1,1 0 1,-1 0-1,0 1 1,0-1-1,1 0 1,12 3 591,-7-2-459,-1 0 1,0 0-1,0 1 1,1-1-1,-1 1 1,-1 0-1,0 1 1,1-1-1,7 6 1,-10-7-177,0 1 0,0 0 0,-1 0 0,1 0 0,0 0 0,-1 0-1,1 0 1,-1 1 0,0-1 0,0 0 0,0 1 0,0-1 0,0 1 0,-1-1 0,1 1 0,0-1 0,-1 1 0,0-1 0,0 1 0,0 0 0,0 4 0,-2-1-14,1 1 0,-1 0 0,0-1 0,0 0 0,-1 1 1,1-1-1,-2 0 0,1 0 0,-1 0 0,1-1 0,-2 1 0,1-1 1,-1 0-1,-5 6 0,-7 3-47,1 0 0,-2-2 0,-22 14 0,27-18-320,-1 0-1,0-2 1,0 1 0,-1-2 0,1 0 0,0 0 0,-29 3-1,31-6-433,-62 3-8772,26-8-2030</inkml:trace>
  <inkml:trace contextRef="#ctx0" brushRef="#br0" timeOffset="929.18">453 13 11109,'-4'-11'5236,"4"10"-5170,0 1 1,-1 0 0,1 0 0,0 0-1,0 0 1,0 0 0,0 0 0,0 0-1,0 0 1,0 0 0,0 0 0,-1 0-1,1 0 1,0 0 0,0 0-1,0 0 1,0 0 0,0 0 0,0 0-1,0 0 1,-1 0 0,1 0 0,0 0-1,0 0 1,0 0 0,0 0 0,0 0-1,0 0 1,0 0 0,0 0-1,-1 0 1,1 1 0,0-1 0,0 0-1,0 0 1,0 0 0,0 0 0,0 0-1,0 0 1,0 0 0,0 0 0,0 0-1,0 1 1,0-1 0,0 0-1,-8 21 1733,4-9-2032,-9 17 271,-33 50 1,13-24-17,22-35-12,-1 0 0,-28 34-1,27-43 102,8-6 67,15-11-18,12-11 159,0 0 0,-2-2 1,28-32-1,-24 25-50,38-34-1,-40 42-163,1 1 0,-1 1 0,2 1 0,49-23 0,-72 38-105,0-1 1,0 1-1,0 0 0,0 0 0,0-1 0,0 1 0,1 0 1,-1 0-1,0 0 0,0 0 0,0 0 0,0 0 0,0 0 1,0 1-1,0-1 0,0 0 0,1 1 0,-1-1 0,0 0 0,0 1 1,1 1-1,0-1 1,0 1 0,-1-1 1,1 1-1,-1 0 0,1 0 1,-1 0-1,0 0 0,0 0 1,0 0-1,1 2 0,2 7 10,-1-1 1,0 0-1,1 17 0,-3-23-7,0 3 5,0 1-2,0 1-1,1-1 1,0 0-1,4 11 1,-5-17-5,0 0-1,0 1 1,0-1 0,0 0 0,1 0 0,-1 0-1,1 0 1,0-1 0,0 1 0,-1 0-1,1-1 1,-1 1 0,1-1 0,1 1-1,-1-1 1,0 0 0,0 0 0,1 0 0,3 1-1,2 0-33,1-1 1,-1 0-1,1 0 0,-1-1 0,1 0 0,10-1 0,54-12-1817,-31 5-1228,18-1-3814,2-1-5093</inkml:trace>
  <inkml:trace contextRef="#ctx0" brushRef="#br0" timeOffset="1752.37">6438 4937 9028,'-3'-6'1955,"-1"-2"-572,0 0 1,-3-13 0,6 19-1220,1 1-1,0-1 1,-1 1 0,1-1 0,0 1-1,0-1 1,0 1 0,0-1 0,0 0-1,0 1 1,0-1 0,0 1 0,1-1 0,-1 1-1,1-1 1,-1 1 0,1 0 0,0-1-1,-1 1 1,1-1 0,1-1 0,-1 3-12,-1-1 1,1 1-1,-1-1 1,0 1-1,1 0 1,-1-1-1,1 1 1,-1 0 0,1-1-1,-1 1 1,1 0-1,-1-1 1,1 1-1,-1 0 1,1 0-1,-1 0 1,1 0 0,0-1-1,-1 1 1,1 0-1,-1 0 1,1 0-1,-1 0 1,1 0-1,0 1 1,-1-1 0,2 0-1,-2 1-32,1-1 0,0 1 0,0 0 0,0-1 0,-1 1 1,1 0-1,0 0 0,-1 0 0,1-1 0,0 1 0,-1 0 0,1 0 0,0 2 0,1 4 9,0 0 1,0 0-1,1 11 0,2 43 32,-7 119-1,-1-109-507,1-50-369,0-16-358,-2-13-533,-2-11-145,0-2-6423,0 5-3665</inkml:trace>
  <inkml:trace contextRef="#ctx0" brushRef="#br0" timeOffset="2121.23">5748 4874 11013,'1'6'1780,"1"0"1,-1 1-1,0 8 0,-2 22 1224,-12 36-2097,8-48 13,-1 4-466,-25 152 690,32-188-2488,-1-1-1,0 0 0,-1-11 0,-4-1-6658,1 7-3162</inkml:trace>
  <inkml:trace contextRef="#ctx0" brushRef="#br0" timeOffset="2496.88">4923 4718 9076,'-3'2'893,"0"0"-1,-1 0 1,1 0-1,0 0 1,0 1 0,0-1-1,-4 6 1,3-3-83,-1 1 0,1 0 1,-5 9-1,0 5 213,-11 35-1,18-44-462,-37 128 1519,30-112-1843,-34 93 280,40-113-763,1 1 0,0-1 0,0 1 0,-2 12 0,4-20 192,0 0-1,0 0 1,0 1 0,0-1 0,0 0-1,0 0 1,0 0 0,0 0 0,0 0-1,0 0 1,-1 1 0,1-1 0,0 0-1,0 0 1,0 0 0,0 0 0,0 0-1,1 1 1,-1-1 0,0 0 0,0 0-1,0 0 1,0 0 0,0 0 0,0 0-1,0 0 1,0 1 0,0-1 0,0 0-1,0 0 1,0 0 0,0 0 0,0 0-1,1 0 1,-1 0 0,0 0 0,0 1-1,0-1 1,0 0 0,0 0 0,0 0-1,0 0 1,1 0 0,-1 0 0,0 0-1,0 0 1,0 0 0,0 0 0,0 0-1,1 0 1,-1 0 0</inkml:trace>
  <inkml:trace contextRef="#ctx0" brushRef="#br0" timeOffset="3159.81">4732 5490 11237,'-1'-10'3115,"-5"-21"1516,6 29-4491,-1 1 0,1 0 0,-1-1 0,1 1 0,-1 0 0,1 0 0,-1-1 0,0 1 0,0 0 0,0 0 0,0 0 0,1 0 0,-1 0 0,-1 0 0,1 0 0,0 0 0,-2-1 0,2 2-112,0 0 1,0 0-1,0 0 0,0 0 1,0 0-1,0 0 0,-1 0 0,1 0 1,0 0-1,0 1 0,0-1 0,0 0 1,0 1-1,0-1 0,0 1 0,0-1 1,0 1-1,0-1 0,0 1 1,0 0-1,0 0 0,1-1 0,-1 1 1,0 0-1,0 0 0,1 0 0,-1 0 1,1 0-1,-2 1 0,-15 30 143,9-13-40,3 1 0,-1 0 0,0 0 0,2 0 0,1 1 0,0-1 0,2 1 0,1 34 1,0-52-126,1 0 0,-1 0 0,1 0 0,0 0 0,0-1 0,0 1 0,0 0 1,0 0-1,1-1 0,-1 1 0,1-1 0,0 1 0,-1-1 0,1 0 0,0 0 1,1 1-1,-1-1 0,-1-1 0,2 1 0,-1 0 0,3 1 0,6 2-9,-1 0 0,1-1-1,-1 0 1,13 3-1,-21-7 1,-9 3-166,-7-2 101,11-1 63,0-1 1,-1 1 0,1-1-1,0 1 1,1-1 0,-1 0-1,0 0 1,0-1 0,0 1-1,0 0 1,1-1 0,-1 0-1,1 0 1,-1 1-1,1-2 1,0 1 0,-3-3-1,4 3 9,-1-1 1,1 1-1,1-1 0,-1 0 0,0 1 0,0-1 0,0 0 0,0 0 1,1 0-1,-1 1 0,1-1 0,0 0 0,0 0 0,0 0 0,0 0 0,1 0 1,-1 0-1,2-4 0,1-4-190,0 0 0,1 1 1,0-1-1,1 1 0,1 0 1,0 1-1,0-1 0,1 1 1,0 0-1,0 1 0,1 0 1,0 0-1,1 0 0,16-11 1,-24 18 118,0 1 1,-1-1 0,1 0 0,0 1 0,0-1 0,0 1 0,0-1 0,0 1 0,0-1 0,1 1 0,-1 0-1,0 0 1,0 0 0,0-1 0,0 1 0,0 0 0,0 0 0,0 0 0,1 1 0,-1-1 0,0 0 0,0 0-1,0 1 1,0-1 0,0 0 0,0 1 0,0-1 0,0 1 0,0-1 0,0 1 0,0 0 0,0-1 0,-1 1-1,1 0 1,0 0 0,1 1 0,1 2-23,-1 1 0,1 0 0,-1 1 0,0-1 0,0 0 1,1 7-1,3 10 171,-3-17 23,-1 0 0,1 1 0,-1-1-1,1 0 1,1-1 0,-1 1 0,4 4-1,-4-6 43,0-1 0,-1 1 0,1-1 0,0 0 0,1 0 0,-1-1 0,0 1 0,0-1-1,1 1 1,-1-1 0,1 0 0,-1 0 0,5 0 0,10 1 747,24 0-1,-47-4-757,-1 0-1,2 0 1,-1 0-1,1-1 1,-1 1-1,0-1 1,1-1-1,-6-3 1,-11-7 5,16 11-122,0-1 0,0 1 0,1 0-1,-1-1 1,1 0 0,0 0 0,0 0 0,-3-6 0,6 9-215,1-1-1,-1 1 1,0 0 0,1-1 0,-1 1-1,1-1 1,-1 1 0,1-1 0,-1 1-1,1-1 1,0 1 0,0-1-1,0 1 1,0-3 0,0 2-402,1 1 0,-1-1 0,1 1-1,0-1 1,-1 1 0,1-1 0,0 1 0,0 0 0,0-1 0,-1 1 0,1 0 0,0 0-1,0 0 1,1-1 0,-1 1 0,2-1 0,10-7-10295</inkml:trace>
  <inkml:trace contextRef="#ctx0" brushRef="#br0" timeOffset="3820.4">5539 5546 9060,'-1'-2'761,"-1"1"1,0 0-1,1-1 0,-1 1 0,0 0 1,0 0-1,0 0 0,0 0 0,-2-1 1,2 2-506,0-1 1,1 1-1,-1-1 1,0 1-1,0 0 1,0 0-1,0 0 1,0 0 0,-2 1-1,1 0-185,0-1-1,0 1 0,1 0 1,-1 1-1,0-1 1,1 0-1,-1 1 1,1 0-1,-1-1 0,1 1 1,0 0-1,0 0 1,0 0-1,-2 3 1,3-4-55,-6 7 243,0 2-1,-5 8 1,10-14-220,1-1 1,-1 0 0,1 0 0,0 1 0,0-1-1,0 1 1,0-1 0,0 1 0,1-1 0,0 7 0,0-6-29,0 0 0,1 0 0,-1 0 0,1 0 1,0 0-1,0 0 0,2 4 0,-2-7-10,0 1 1,0-1-1,-1 0 0,1 1 0,0-1 0,0 0 1,0 0-1,0 0 0,1 0 0,-1 0 0,0 0 1,0 0-1,1 0 0,-1 0 0,1-1 0,-1 1 1,0-1-1,1 1 0,-1-1 0,1 1 1,-1-1-1,4 1 0,-3-1 1,1 0 0,-1 0 1,1 0-1,0 0 0,-1 0 0,1 0 1,-1-1-1,1 1 0,-1-1 0,1 0 0,-1 0 1,1 0-1,-1 0 0,0 0 0,3-2 1,-2 1 1,0-1 1,0 0 0,-1 1 0,1-1-1,-2 0 1,1 0 0,0 0 0,0-1-1,0 1 1,1-5 0,4-12 1215,-1-1 0,5-34 0,-18 115-1325,-1 71 0,8-126 119,0-1-201,0 0-1,0 0 1,0 0-1,1 0 1,-1 0-1,3 5 1,-3-8 114,0 0 0,1 0 0,-1 0 0,1-1 0,-1 1 0,1 0 0,-1-1 0,1 1 0,-1 0-1,1-1 1,0 1 0,-1-1 0,1 1 0,0-1 0,-1 1 0,1-1 0,0 0 0,0 1 0,0-1 0,-1 0 0,1 0 0,0 1 0,0-1 0,0 0 0,0 0 0,0 0 0,-1 0 0,1 0 0,0 0 0,0 0 0,0 0 0,0-1 0,0 1 0,-1 0-1,2-1 1,2 0-170,0 0 0,-1 0-1,1-1 1,-1 0-1,4-2 1,15-12-7890,-3 1-3510</inkml:trace>
  <inkml:trace contextRef="#ctx0" brushRef="#br0" timeOffset="4151.86">5782 5560 8724,'-1'8'1655,"-1"0"0,0 0 1,-6 13-1,-1-2-393,-15 24 0,14-28-599,1 0 1,-9 28 0,17-42-624,1-1-1,0 1 1,-1 0 0,1-1 0,0 1 0,0 0-1,0-1 1,0 1 0,0 0 0,0 0 0,0-1-1,0 1 1,0 0 0,0-1 0,0 1 0,0 0-1,0 0 1,0-1 0,1 1 0,-1 1 0,1-2-9,-1 0-1,1 1 1,-1-1 0,0 0 0,1 0 0,-1 1 0,1-1 0,-1 0 0,1 0 0,-1 0 0,1 0 0,-1 0 0,1 0-1,-1 0 1,1 0 0,-1 0 0,1 0 0,-1 0 0,0 0 0,0 0 0,2 0 0,1-1 47,0 0 0,1 0 0,-1-1 0,0 1 0,0-1 0,0 0-1,3-2 1,1-2-48,0 0-1,0-1 0,0 0 1,-1 0-1,0 0 0,0-1 1,-1 0-1,0 0 1,0-1-1,-1 1 0,-1-1 1,6-18-1,-9 26-29,0-1 1,0 0-1,0 1 1,0-1-1,0 1 0,0-1 1,0 1-1,0-1 1,0 1-1,-1-1 1,1 1-1,-1-1 0,1 1 1,-1-1-1,0-1 1,0 3-26,1-1 0,0 1-1,-1-1 1,1 1 0,0 0 0,-1-1 0,1 1 0,-1 0 0,1 0 0,-1-1 0,1 1 0,0 0 0,-1 0 0,1-1 0,-1 1 0,1 0 0,-1 0 0,1 0 0,0 0 0,0 0 0,-1 0 0,1 0 0,-1 0 0,1 0 0,-1 0 0,1 0 0,-1 0-1,1 0 1,-1 0 0,1 0 0,-1 1 0,1-1 0,-1 0 0,1 0 0,-1 1 0,1-1 0,-1 0 0,1 1 0,0-1 0,-1 0 0,1 1 0,0-1 0,-1 0 0,1 1 0,0-1 0,0 1 0,-1 0 0,-2 1-651,-4 6-1170</inkml:trace>
  <inkml:trace contextRef="#ctx0" brushRef="#br0" timeOffset="4497.71">6359 5596 11765,'-11'10'2786,"-1"-2"-1,-1 3-1857,-1 0-319,0-2-209,1 3-176,3 4-144,-1-1-48,3 4-16,1-4-16,3 2-16,3 0-128,4-4-160,3-3-256,5-5 2432,4-4-4673,4-5-2529,2-4-6996</inkml:trace>
  <inkml:trace contextRef="#ctx0" brushRef="#br0" timeOffset="4498.71">6460 5637 9204,'-5'15'4184,"0"0"-1869,-3 22-1,7-33-2159,1 1 0,-1 0 0,1-1 0,0 1 0,1 0 0,-1-1 0,1 1-1,0-1 1,1 6 0,-1-9-121,-1-1 0,0 1 0,0-1 0,0 1 0,0-1 0,0 1-1,1-1 1,-1 0 0,0 1 0,0-1 0,1 0 0,-1 1 0,0-1 0,1 0-1,-1 1 1,0-1 0,1 0 0,-1 1 0,0-1 0,1 0 0,-1 0 0,1 1-1,-1-1 1,1 0 0,-1 0 0,0 0 0,1 0 0,-1 0 0,2 0 0,-1 0 25,0 0 0,0 0 1,0-1-1,0 1 0,0-1 1,0 1-1,0-1 0,0 1 0,-1-1 1,1 1-1,0-1 0,1-1 1,1-1 4,-1 0 1,1-1-1,0 1 1,-1-1-1,4-6 1,-3 4-226,-1-1 0,0 1-1,-1-1 1,1 0 0,-1 1 0,0-8 0,0-23-4285,-1 20-22,1-19-7215</inkml:trace>
  <inkml:trace contextRef="#ctx0" brushRef="#br0" timeOffset="6718.87">6581 4758 7940,'-14'14'10028,"14"-14"-9972,0 0 1,0 0 0,0 0-1,0 0 1,0 0 0,0 0-1,0 0 1,0 0 0,0-1-1,0 1 1,2-11 1116,-1 8-888,-1-1 1,0 1 0,0 0-1,0-1 1,0 1-1,0-1 1,0 1 0,-1 0-1,1-1 1,-1 1-1,-1-4 1,-2-7 225,3 9-415,1 1 0,0-1 0,0 1 0,0-1 1,0 1-1,1 0 0,2-8 0,1-18 578,2-51-30,-4 61-571,0-1 0,0 1 0,-4-36 0,0 35 107,1-1 0,1 0-1,3-28 1,15-64 33,1-8-142,-8 49 16,2 1-1,43-133 0,-47 174-73,-2 0 0,7-55 0,-8-66 60,-2 75-21,15-91-1,2-42-15,-20 114-27,3-40 1,3 16-4,-13-187 1,4 282-6,-39-335 1,9 151 9,17 101-6,2 41-5,-34-104-1,6 32 4,29 96 3,-1 0-1,-27-56 0,25 71-8,0-1-1,-2 2 0,0 0 0,-24-27 1,33 46 1,0 0 1,-1 0 0,0 1 0,0 0 0,1 0-1,-2 1 1,-18-8 0,-4 0-3,-40-10 0,43 15 10,2-1 0,-43-21 0,60 26-9,1 0 0,-1 1 0,0 0 1,-17-5-1,22 8 1,0 0 1,-1 1-1,1-1 1,0 1-1,0 0 0,0 0 1,-1 0-1,2 1 0,-1 0 1,0 0-1,0 0 1,-5 3-1,-4 1-6,1 1 0,0 1-1,-19 12 1,26-14 5,0-1 0,0 1 0,1 1 0,0-1-1,0 1 1,0 0 0,1 0 0,-8 12 0,-22 54 3,-24 40 0,43-89 3,1 2 0,1 0 0,1 1 0,1 0 0,-9 35 0,7-20 29,-1-1-1,-1-1 0,-24 44 1,26-53-9,1 0 1,2 1-1,2 1 1,-7 36-1,5-12 36,-4-7 58,-3 0 1,-31 69 0,24-63-23,17-37-66,1 1-1,0 0 1,2 0 0,-3 23 0,-3 79 56,9-105-71,-5 55 207,-22 100 1,10-52-61,11-66-32,-19 70-1,-39 81 177,26-88-178,18-58 26,-19 92-1,27-85-71,-30 152 97,31-166-145,-2 11 20,-25 76-1,24-105-21,-2 0-1,-1-1 0,-25 35 0,-13 22 12,26-36-14,-3-2 1,-39 48-1,50-74-15,-1-1-1,1 0 1,-3-2-1,-1-1 1,-36 24-1,-115 60 25,139-85-29,-1-2 0,-73 24 0,-119 20-6,77-22 13,92-25-14,-111 12 0,-66-13-1,-1008-30 16,548-27 0,308 15-16,179 9-2,31 1-10,100 8-77,-144 1 0,199 11-42,-76 0-619,87-3 263,0 0 0,0-1 0,0-1 0,-25-8 0,36 10 235,0-1 1,1 1-1,-1-1 1,0 0 0,1 0-1,-7-5 1,0-7-3198,9 13 2653,1 0 1,0-1 0,-1 1 0,1 0 0,0-1 0,-1 1 0,1 0 0,0-1-1,0 1 1,0-3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11:33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 6591 7347,'-2'5'7570,"2"-5"-7532,0 0 0,0 0 0,0 0 0,0 0 0,0 0-1,-1 0 1,1 0 0,0 0 0,0 0 0,0 0 0,0 1 0,0-1 0,0 0-1,0 0 1,0 0 0,0 0 0,0 0 0,0 0 0,0 1 0,0-1 0,0 0-1,0 0 1,0 0 0,0 0 0,0 0 0,0 1 0,0-1 0,0 0 0,0 0-1,0 0 1,0 0 0,0 1 0,0-1 0,0 0 0,0 0 0,0 0-1,0 0 1,0 0 0,0 1 0,0-1 0,0 0 0,0 0 0,0 0 0,0 1 35,0 0 1,0-1 0,0 1 0,0 0-1,0-1 1,0 1 0,0-1 0,0 1 0,0 0-1,1-1 1,-1 1 0,0 0 0,0-1-1,1 1 1,-1-1 0,0 1 0,1-1-1,-1 1 1,1-1 0,-1 1 0,1-1-1,-1 1 1,1-1 0,-1 0 0,1 1 0,-1-1-1,1 0 1,0 1 0,-1-1 0,1 0-1,-1 0 1,1 0 0,0 0 0,-1 1-1,1-1 1,0 0 0,-1 0 0,1 0 0,0 0-1,5-1 108,0 1 0,0-1-1,0 0 1,5-2-1,15-2-66,8 3 36,-25 1-115,0 0-1,0 1 0,0 1 0,0-1 0,0 1 0,12 3 0,-12-2-25,2 1-1,-1-2 0,0 0 1,1 0-1,-1-1 1,1 0-1,-1-1 1,1 0-1,-2 0 0,1-1 1,0-1-1,11-3 1,7-1-9,-18 5 4,-2 0 0,1-1 0,13-6 0,-7 3-1,0 0 0,29-6 0,13-5 4,60-22 107,-105 36-63,24-2-1,8-2 23,-27 2-49,2 1 1,0 1 0,27-3-1,-33 5 5,-1 0 0,22-5-1,-3 0 47,-20 3-20,0 0 0,0 0 1,0-1-1,13-7 0,-1 0 21,15-6 3,-17 7-44,0 1 0,0 2 0,35-9 0,-28 9 20,-2-1 1,31-13 0,-29 10 61,39-10 1,-55 18-93,-2-1-1,21-9 1,-5 1 11,57-27 30,-46 21-44,99-39 52,-71 33 70,-1-3-1,64-37 0,-113 55-98,-1-1 0,1 0-1,-2-1 1,12-14 0,45-54 93,1-2-65,5 5 95,75-99 0,-24 20-113,-66 82-11,21-18 2,19-27 20,-88 102-36,2 1 0,29-24 0,-29 27-3,-2 0 0,0-1-1,0 0 1,16-22 0,-6-3 44,25-60 1,12-19 25,40-28 241,-83 123-262,-9 10-40,0 0 1,6-14 0,3-5 13,52-85 139,10-24 19,1-17 112,-55 108-315,25-71 0,3-6 4,30-64 7,-65 154-16,61-116 0,-47 99 0,-15 22 0,30-37 0,-32 51 0,24-25 0,-29 32 0,-1 0 0,14-21 0,-6 8 0,-13 16 0,0 0 0,0 0 0,0-1 0,3-12 0,1-1 0,16-40 0,-8 21 0,33-64 0,-9 30 5,-21 39 1,30-48-1,-18 39-9,-14 18-2,24-28 0,-4 5 6,-13 15 0,16-24 0,-21 36 6,0 2 1,2 0-1,-1 1 1,39-26-1,-19 14-5,-25 19-5,1 1 0,0 0-1,30-17 1,45-6-4,9-4 0,-86 31 8,121-63-16,-117 59 12,0 0-1,28-11 1,-38 19 2,0 0 1,1 1-1,-1 0 0,0 0 0,1 1 0,0 0 0,0 0 0,14 2 1,3 1-2,-15 0-2,2-1-1,20-1 1,-22 0 3,-1 0 0,1 1 0,0 0 0,-1 1 0,0 0 0,1 0 0,12 5 0,1 3-6,41 21 0,-54-26 8,0 0 0,0-1 0,13 3 0,8 2 0,41 15-5,51 19-6,-11 11-13,-91-43 18,-3 3 0,2-1 0,20 19 0,-28-22 4,2 4-8,1 0 0,33 20 0,-45-31 10,-1 0 0,1 0 0,-1 1 0,-1-1 0,1 1 0,4 7 0,0-1 0,-1-4 0,-1 0-1,1-1 1,0 0 0,0 0 0,7 4-1,-7-5-5,0 1 0,0 0 0,0 0-1,-1 0 1,0 0 0,5 7 0,3 8-9,0-1 13,0 0 1,12 25 0,18 31 1,-27-50 0,14 31 0,17 30 0,-5-12 0,-16-19 3,-11-20-8,2 1 0,2-2 1,36 49-1,-10-27 22,-2 4 0,60 108 0,-28-30 42,9 19 4,-43-78-39,-19-41-14,-2 1 0,16 47 0,-12-13-2,55 110 0,-23-71 6,52 156 1,-13-16 97,-49-108-47,-27-81-85,-12-46 21,1 1-1,0-1 1,0-1-1,20 26 1,-2-3-4,42 59 3,-15-25 3,-40-53-1,94 150 60,-39-47-46,-63-115-9,-2 0 0,3-1 0,-1 0-1,1 0 1,0 0 0,1-1 0,-1 0 0,1 0-1,11 6 1,-5-2 8,3 4 46,17 20 0,-19-19 85,24 18-1,-21-18-31,31 33-1,-33-31-91,0-2-1,22 18 0,-31-29-14,0-1 0,0 1 0,1-1 0,8 2-1,-9-3 3,0 1-1,0-1 1,-1 1-1,0 0 1,0 0-1,9 7 0,-2 0 11,1 0-1,0-1 0,0-1 0,1 0 1,17 7-1,8 4 35,-10-5-16,-2-1-1,3-1 1,-1-1-1,1-2 0,37 7 1,68 15 72,11 2-23,-121-29-85,-5-1 7,0 0-1,0 2 1,21 8 0,-9 3 38,-23-11-24,0-1 0,0 0 1,0-1-1,16 5 0,47 2 24,-42-6-24,0 1 0,30 8 0,-49-10-8,-1-1 0,17 2-1,-8-2-3,-6 0-9,2 1 5,1-1 0,-1-1 1,1-1-1,22-1 0,-35 1-6,0 0 0,0 0 0,0 0 0,0 1 0,0-1 0,0 1 0,0 0 0,5 2 0,-5-2 0,0 0 0,1 0 0,-1 0 0,0-1 0,1 1 0,5 0 0,123-3 3,-113 2-4,-1 1 1,0 0-1,31 7 1,5 1 15,-22-7-10,1-1 0,54-7 1,-50 3 1,56 2-1,23 3-6,-109-4-183</inkml:trace>
  <inkml:trace contextRef="#ctx0" brushRef="#br0" timeOffset="1422.48">10141 6746 7972,'2'-3'5300,"5"-8"-3546,-5 10-583,-6 2 50,2 2 179,11 1 306,14 0-660,0-1 0,40-2 0,-11 0-620,205 5 569,-211-6-875,10-1 241,-45 3-316,2-1-148,-27-8-5538,-2 2-1642,-9-4-5283</inkml:trace>
  <inkml:trace contextRef="#ctx0" brushRef="#br0" timeOffset="29209.8">3863 3290 5539,'-1'1'39,"-4"1"223,-1 1 0,1-1 0,-1-1 1,-7 3-1,12-4-222,0 0 1,0 0-1,0 0 0,0 0 1,0 0-1,-1 0 1,1 0-1,0 0 1,0 0-1,0 0 0,0 0 1,0-1-1,0 1 1,0 0-1,0-1 0,1 1 1,-1-1-1,0 1 1,0-1-1,0 1 0,0-1 1,0 0-1,1 1 1,-1-1-1,0 0 1,1 1-1,-1-1 0,0 0 1,1 0-1,-1 0 1,1 0-1,-1-1 0,-2-9-183,0 0-1,-2-22 0,4 25 537,0 1 0,0-1 1,-1 0-1,0 1 0,-1-1 1,1 1-1,-1 0 0,-7-12 1,20 38 79,-1-2 0,-1 1 1,11 38-1,15 72 1216,-24-65-5414,4 118-1,-12-129-3720</inkml:trace>
  <inkml:trace contextRef="#ctx0" brushRef="#br0" timeOffset="29589.81">3910 4170 7748,'-5'13'1792,"-2"0"1,2 0-1169,-2 4-287,3-1-273,0 0-112,1 4-16,2-2 0,1 4-16,1-1 32,1-2-1,2 9-79,-3-10-128,0 0-272,2-3-608,-1-1-593,2-1-1153,-1-2-2448</inkml:trace>
  <inkml:trace contextRef="#ctx0" brushRef="#br0" timeOffset="29929.81">3935 4813 6099,'12'119'4453,"9"-1"-3907,-1 14-6999,-2-14 5095,-12-86 2498,-2 1 1,-1 0-1,-1 1 1,-2 0-1,-5 33 1,-7 111 1248,0 5-4247,6-103 1856,3-25-1272,-1-18-3255,4-21-311</inkml:trace>
  <inkml:trace contextRef="#ctx0" brushRef="#br0" timeOffset="30309.81">3997 6412 7491,'3'41'1997,"-2"1"-1,-5 50 0,-17 83-1609,12-101 617,-23 118 276,30-179-1271,1 0 0,1 0-1,0 0 1,0-1 0,4 20-1,1 15-86,-4-36-461,0 0 0,5 16 0,-2-14-2281,-2-8-1566</inkml:trace>
  <inkml:trace contextRef="#ctx0" brushRef="#br0" timeOffset="31059.81">6915 2842 7411,'-1'-1'5520,"1"3"-4032,1 3-1266,5 30 190,-2 2 0,-1-1-1,-3 46 1,1-13-706,-7 170-5250,6-206 5374,1-1-1,2 1 0,10 42 1,-6-38 250,-2 0-1,1 40 1,-12 93 2199,1-39-452,5-109-2004,-2 45 196,-2-22-7134,2-28 291</inkml:trace>
  <inkml:trace contextRef="#ctx0" brushRef="#br0" timeOffset="31729.81">6880 4554 4450,'-17'172'4248,"14"-99"-3708,9 113 0,-3-145-808,-1 1 1,-3-1-1,-8 59 1,-46 327 5363,40-270-2231,10-88-2437,-19 100 0,13-127-426,-9 51 43,17-76-103,2 0-1,-1 1 1,3 27 0,3-4-135,0-9 97,-2 63 0,-2-93 97,-5 56 51,3-1-1,7 79 0,25 83-1621,7 62 2447,-35-263-680,-1-6-101,1 0 0,-2 2 0,1-2 0,-3 13 0,2 7 38,0-32-130,0 0 1,0-1 0,1 1 0,-1 0 0,0 0 0,0 0 0,0 0-1,1 0 1,-1 0 0,0-1 0,0 1 0,0 0 0,0 0 0,0 0-1,1 0 1,-1-1 0,0 1 0,0 0 0,0 0 0,0 0 0,0-1-1,0 1 1,0 0 0,0 0 0,0 0 0,1-1 0,-1 1 0,0 0 0,0 0-1,0 0 1,0-1 0,0 1 0,-1 0 0,1 0 0,0-1 0,0 1-1,0 0 1,0 0 0,0 0 0,0-1 0,0 1 0,0 0 0,0 0-1,-1-1 1,-1-22-2298,2 12-4124</inkml:trace>
  <inkml:trace contextRef="#ctx0" brushRef="#br0" timeOffset="32629.8">4258 2816 8132,'-1'34'4701,"-1"18"-4403,-2-9-76,-9 87 283,-5 0 0,-42 149 0,-27 23-311,-4 14-1258,73-251-1458,4-19-2444,6-15-1528</inkml:trace>
  <inkml:trace contextRef="#ctx0" brushRef="#br0" timeOffset="32999.8">4369 2846 3570,'18'-62'1902,"51"-113"0,-61 162-1116,-8 13-765,0 0 0,0 0 0,0 0 0,0 0 0,0 0 1,0 1-1,0-1 0,0 0 0,0 0 0,0 0 0,0 0 0,0 0 0,0 0 0,0 0 0,0 0 0,0 0 0,0 0 0,0 0 0,0 0 0,0 0 0,0 0 0,0 0 0,0 1 1,0-1-1,0 0 0,0 0 0,0 0 0,0 0 0,0 0 0,0 0 0,0 0 0,0 0 0,0 0 0,0 0 0,0 0 0,0 0 0,0 0 0,0 0 0,0 0 0,0 0 0,0 0 1,0 0-1,1 0 0,-1 0 0,0 0 0,0 0 0,0 0 0,0 0 0,0 0 0,0 0 0,0 0 0,0 0 0,0 0 0,0 0 0,0 0 0,0 0 0,0 0 0,0 0 0,0 0 1,1 0-1,-1 0 0,0 0 0,0 0 0,-5 25 1335,-34 207 1060,9-46-1999,-88 329-25,79-346-331,-55 157 13,-21-5-188,47-104-1844,38-69-5154,26-110 2088</inkml:trace>
  <inkml:trace contextRef="#ctx0" brushRef="#br0" timeOffset="33399.8">5014 2398 5795,'6'-16'955,"-4"12"-554,-1-1-1,1 1 1,0 0 0,0 0 0,1-1-1,-1 1 1,1 1 0,3-5 0,-10 14 3,0-1 0,0 1 0,1 0 0,0-1-1,-3 10 1,1-5-141,-36 93 555,-42 161 0,41-123-594,23-80-145,-142 435 370,-20 32-238,99-286-168,-175 684-153,252-901-25,-13 67-3526,17-75-715,6-6-3011</inkml:trace>
  <inkml:trace contextRef="#ctx0" brushRef="#br0" timeOffset="33769.81">5668 2399 5827,'-18'26'4802,"-10"10"-4151,-30 53 949,-90 190 1,-17 114-546,75-169-749,52-136-240,-232 535 129,26-90-140,20 9 2,142-317-26,-58 257 0,106-309-2857,30-151-2008,5-10-3767</inkml:trace>
  <inkml:trace contextRef="#ctx0" brushRef="#br0" timeOffset="34179.81">5923 3218 8180,'82'-72'2638,"-30"27"-1924,50-55 0,-84 84-832,-18 16 117,0 0 0,0 0-1,0 0 1,0 0 0,0 0 0,0 0 0,0 0 0,0 0 0,0 0 0,0 0 0,0 0 0,0 0 0,0 0 0,0 0 0,0 0 0,0 0 0,0 1 0,1-1 0,-1 0 0,0 0 0,0 0 0,0 0 0,0 0 0,0 0 0,0 0 0,0 0 0,0 0 0,0 0 0,0 0 0,0 0 0,0 0 0,0 0 0,0 0 0,0 0 0,1 0 0,-1 0 0,0 0 0,0 0 0,0 0 0,0 0 0,0 0 0,0 0 0,0 0 0,0 0 0,0 0-1,0 0 1,0 0 0,0 0 0,0 0 0,0 0 0,0-1 0,1 1 0,-1 0 0,0 0 0,0 0 0,0 0 0,0 0 0,0 0 0,0 0 0,0 0 0,0 0 0,0 0 0,0 0 0,0 0 0,0 0 0,0 0 0,0-1 0,-7 13 29,-98 130 1021,-97 148 385,3 65-884,143-250-433,-73 138 86,-137 244-19,-332 520 574,356-567 52,21 10-345,205-416-679,-33 62 98,41-82-727,-1-2 1,1 1-1,-1-1 0,-20 20 1,27-30 144,0 0 0,0 0 0,0-1 0,-1 1 0,1-1 1,-4 2-1,-8-1-7514</inkml:trace>
  <inkml:trace contextRef="#ctx0" brushRef="#br0" timeOffset="34569.81">6232 3569 3794,'0'1'173,"1"0"-1,-1 0 1,0 0 0,0 0 0,0 0 0,1 0 0,-1 0 0,0 0 0,0-1-1,0 1 1,-1 0 0,1 0 0,0 0 0,0 0 0,0 0 0,-1 1-1,-7 19 823,5-15-545,-110 235 4398,-18-6-3494,25-46-723,-200 408 463,215-417-857,-13 30-2,-144 277 77,-19-11-339,116-224-923,143-240 539,-20 31-1117,6-19-4608</inkml:trace>
  <inkml:trace contextRef="#ctx0" brushRef="#br0" timeOffset="34889.81">6447 4219 3394,'0'12'419,"0"-1"1,-1 1-1,-1-1 1,-4 21 0,-20 43 559,22-62-807,-65 172 2661,-106 201 1,-94 79-497,-64 101-1734,251-426-582,-222 419-66,282-515-150,-45 82-597,17-50-3152,39-65-23</inkml:trace>
  <inkml:trace contextRef="#ctx0" brushRef="#br0" timeOffset="35269.8">6700 5320 6835,'-6'41'1325,"-1"0"0,-1 0 0,-17 45 0,-51 116-6,56-155-983,-160 332 768,73-163-903,72-141-356,-15 34-410,11-40-7236,36-61 1243</inkml:trace>
  <inkml:trace contextRef="#ctx0" brushRef="#br0" timeOffset="35649.81">6559 6206 8276,'-57'173'4535,"15"-66"-3992,-95 168 0,130-259-769,6-13-187,-1 0 1,2 0-1,-1 0 1,-1 0-1,0 0 1,0 0-1,0 0 1,0-1-1,-4 5 1</inkml:trace>
  <inkml:trace contextRef="#ctx0" brushRef="#br0" timeOffset="35649.81">6463 6657 7764,'0'1'3889,"-4"-3"-2848,0-1-1361,-1 1-1409,0-3-1665</inkml:trace>
  <inkml:trace contextRef="#ctx0" brushRef="#br0" timeOffset="-30708.81">3438 192 10005,'-3'-4'1902,"-4"-8"1489,4 12-2686,3 9-647,8 63-789,20 91 0,-21-139-676,-2-4-1355,-3-7-2063</inkml:trace>
  <inkml:trace contextRef="#ctx0" brushRef="#br0" timeOffset="-30323.82">3253 270 6675,'-1'-1'148,"-2"-7"783,0 1-1,1-1 1,-1 0 0,2 1 0,-2-11-1,3 16-785,0 0 0,0 0 0,0 1 0,0-1 0,0 0-1,1 0 1,-1 0 0,1 0 0,-1 1 0,1-1 0,0 0-1,0 0 1,-1 1 0,1-1 0,0 1 0,1-1 0,-1 1-1,0-1 1,0 1 0,1 0 0,-1-1 0,1 1 0,-1 0-1,1 0 1,-1 0 0,1 0 0,0 0 0,1 0 0,10-4 131,0 1 0,0 0 0,0 1 0,0 0 1,0 1-1,1 1 0,-1 0 0,20 1 0,-10 2-167,0 1 0,1 1 0,42 13 0,-55-14-183,-1 1 1,1 1-1,-1 0 0,-1 0 1,1 1-1,-2 0 1,1 1-1,0-1 0,14 16 1,-18-17-54,-1 0 1,1 1 0,-1-1 0,-1 1-1,1 0 1,-1 0 0,0 0-1,0 0 1,-1 1 0,0-1 0,0 1-1,0-1 1,-1 1 0,0 0-1,0 0 1,-1 0 0,0 7 0,-1-4 11,-2 1 0,1 1 0,-1-2 0,-1 1 0,0-1 0,0 0 0,-1 0 0,0-1 0,-1 0 0,0 0 0,-1 0 0,0 0 0,-12 11 0,7-8 109,0 0 0,-2-1 0,0-1-1,0 0 1,-1-1 0,0-1-1,-30 13 1,36-18 60,1 0-1,-1-1 0,0 0 1,1-1-1,-1 0 0,0 0 1,1 0-1,-1-2 1,0 1-1,-17-3 0,22 2-28,0 0-1,-1-1 0,1 1 1,0-1-1,0 0 0,0 0 1,0 0-1,0 0 0,0 0 1,1-1-1,0 0 0,0 0 1,0 0-1,0 0 0,0-1 1,0 1-1,0-1 0,1 1 1,0-1-1,-1 0 0,1 0 1,1 0-1,-3-7 0,4 10-65,-1-1-1,1 1 1,-1 0 0,1-1-1,0 1 1,0-1-1,0 1 1,0-1-1,0 0 1,0 1-1,1 0 1,-1-1-1,0 1 1,1-1 0,-1 1-1,1-1 1,-1 1-1,1 0 1,0-1-1,0 1 1,0-2-1,1 2-715,-1-1-1,1 1 1,-1 0 0,1-1-1,0 1 1,-1 0-1,1 0 1,0 0-1,3-1 1,5-1-6772</inkml:trace>
  <inkml:trace contextRef="#ctx0" brushRef="#br0" timeOffset="-33762.81">992 96 9060,'-5'-1'5877,"5"1"-5792,-4 13 1522,-2 19-1226,3 2 113,0 38-1,1 7-314,-8 9-308,-3 54-556,12-116-1504,5 42 1,-3-61 387</inkml:trace>
  <inkml:trace contextRef="#ctx0" brushRef="#br0" timeOffset="-33425.9">945 154 8884,'-11'-3'6326,"17"10"-4093,18 10-1577,0 0-472,-1 0 0,0 2 0,-1 0 0,-2 2 0,0 0 0,-1 1 1,0 1-1,-2 1 0,27 52 0,34 97-473,-56-123-2882,-1-3-4187</inkml:trace>
  <inkml:trace contextRef="#ctx0" brushRef="#br0" timeOffset="-33052.63">1279 153 9172,'0'-1'139,"-8"-14"3226,7 14-3115,1 1-1,0-1 1,-1 0 0,1 1-1,-1-1 1,1 0-1,-1 1 1,1-1-1,-1 1 1,0-1-1,1 1 1,-1-1-1,0 1 1,1-2-1,0 2 1,-1 0-1,-1-1 1,3 4-30,-1 0 1,1-1-1,0 0 1,-1 0-1,0 1 0,1-1 1,2 3-1,0 1-140,5 15-57,-1 1-1,-2-1 1,0 1-1,2 25 1,2 93-172,-7-101-33,-1-1-214,-1-16-591,1 0 0,1 0 0,6 28 0,-8-49 650,0 0 100,0-1 0,0 0 0,0 1 0,0-1-1,1 0 1,-1 1 0,0-1 0,0 0 0,0 1 0,0-1 0,0 0-1,1 1 1,-1-1 0,0 0 0,0 1 0,0-1 0,2 1-712,-2-1 712,0 0 0,1 1 0,-1-1 0,0 0 0,1 0 0,-1 0-1,1 1 1</inkml:trace>
  <inkml:trace contextRef="#ctx0" brushRef="#br0" timeOffset="-32680.55">1441 516 6003,'-2'1'733,"1"1"-1,-1-1 1,1 0 0,0 1 0,-1-1-1,1 1 1,0-1 0,0 1 0,-1 2-1,-7 18 1575,2 25-1387,7-40-806,-1 1 0,1-1-1,0 1 1,1 0 0,0 0 0,0-1 0,3 10-1,-4-15-90,1-1-1,0 1 0,-1 0 1,1 0-1,0-1 0,0 1 1,0-1-1,0 1 0,1-1 0,-1 1 1,0-1-1,1 1 0,-1-1 1,1 0-1,-1 0 0,1 0 1,-1 0-1,1 0 0,0 0 1,-1 0-1,1-1 0,0 1 1,0-1-1,0 1 0,-1-1 1,1 1-1,-1-1 0,1 0 0,0 0 1,0 0-1,0 0 0,0 0 1,0-1-1,2 0 0,0 0 17,0 0 0,0 0 0,0-1 0,0 0 0,0 0 0,0 0 0,0 0 0,-1 0 0,1-1 0,-1 0 0,0 0-1,5-4 1,-4 2-6,0 0 0,0 0 0,0 0 0,-1 0 0,-1-1 0,1 0 0,0 0 0,2-6 0,-4 8 21,-1 0-1,1 0 1,-1 0-1,0 0 1,0 0-1,0 0 0,0 0 1,-1 1-1,1-1 1,-1 0-1,0 0 1,-1 0-1,1 1 1,-1-1-1,1 0 0,-1 1 1,0 0-1,1-1 1,-2 1-1,1 0 1,-1 0-1,1 0 0,-1 0 1,0 1-1,0-1 1,0 1-1,-1 0 1,1 0-1,0 0 1,-1 0-1,0 0 0,-5-1 1,7 3-56,1 0 0,-1 0 0,0 0 1,0 0-1,1 0 0,-1 0 0,0 1 0,0-1 1,1 0-1,-1 1 0,0 0 0,1-1 0,-1 1 1,0 0-1,1 0 0,-1 0 0,1 0 0,0 0 1,-1 0-1,-1 3 0,0-1-170,0 0-1,1 0 1,0 1 0,-1-1-1,1 1 1,0 0 0,-2 5-1,-1 15-2075,8-8-6194</inkml:trace>
  <inkml:trace contextRef="#ctx0" brushRef="#br0" timeOffset="-32308.04">1577 553 8212,'-2'-16'7619,"4"11"-5302,6 9-1451,-1 2-839,-1 1 0,0 0 0,-1 1 0,1-1 0,5 12-1,19 45 5,-23-46-23,7 30 0,-9-30-215,11 28 1,-11-40-50,-4-12 163,-2-15 111,1 19-21,-3-37 297,3 0-1,1-1 1,10-63-1,-7 93-277,1 10-1163,8 13-6126</inkml:trace>
  <inkml:trace contextRef="#ctx0" brushRef="#br0" timeOffset="-31658.72">1813 503 7395,'-1'-4'6893,"4"5"-5345,7 8-1515,15 29 412,29 62 1,-51-95-434,-1 1 1,1-1 0,-2 1-1,1 0 1,-1 0 0,0 0-1,0 8 1,-8-32 846,2 8-472,2 2-241,1 1-1,0-1 1,1 0-1,0-1 1,0 1 0,1 1-1,0-1 1,0 0 0,1 0-1,0 0 1,0 0 0,1 1-1,0-1 1,0 0-1,1 1 1,6-14 0,-8 19-144,0 1 0,0 0 0,0-1 1,0 1-1,0 0 0,0 0 0,1-1 0,-1 1 0,0 0 1,1 0-1,-1 1 0,1-1 0,-1 0 0,1 0 1,-1 1-1,1-1 0,0 1 0,-1-1 0,1 1 0,1-1 1,0 1-6,0 1 0,0-1 0,-1 0 0,1 1 0,0-1 0,-1 1 0,1 0 0,0 0 0,-1 0 0,1 0 0,2 3 0,4 2-23,0 0-1,0 1 0,-2 0 1,1 1-1,6 8 0,27 36-539,-36-46 356,-1 1 0,0 2-1,0-2 1,0 1 0,3 14 0,-10-32 329,3 0 1,-2 0-1,2 0 0,-1-1 1,1 1-1,1 0 1,1-15-1,2 2 37,-4 18-117,1-1 1,0 1-1,0 0 0,4-10 0,-5 14-36,1-2-1,0 0 0,0 0 0,1 0 0,-1 1 0,1-1 0,-1 0 0,1 1 1,0-1-1,0 1 0,0-1 0,0 1 0,1 0 0,-1 0 0,0 0 0,1 0 0,0 0 1,-1 1-1,7-3 0,-1 0-155,0 1 1,0 0-1,1 1 0,-2 0 1,2 0-1,-1 1 1,1 0-1,16 0 1,-22 1 58,0 0 1,0 1 0,0-1 0,0 1 0,-1-1 0,1 1 0,0 0 0,0 0 0,-1 1 0,1-1 0,0 0 0,-1 1 0,1 0 0,-1-1 0,-1 1 0,2 0 0,-1 0 0,0 0 0,0 0 0,-1 1 0,1-1 0,0 1 0,-1-1-1,1 1 1,-1-1 0,0 1 0,0 0 0,0 0 0,1 3 0,0 5-66,-1 1 0,0-1 0,-1 0 0,0 13 0,1 28-2437,-1-46 1303,1-1 0,0 0 1,1 1-1,2 5 0,0-2-4627</inkml:trace>
  <inkml:trace contextRef="#ctx0" brushRef="#br0" timeOffset="-31064.3">2460 544 5891,'3'-6'1018,"-1"0"0,1 0 0,-1 0 0,0 0 0,-1 0 0,2-11 0,-3 16-893,0-1 0,0 1 0,0 0 0,0-1 0,0 1 0,0-1 0,0 1 0,0-1 0,0 1 0,-1 0 0,1-1 0,-1 1 0,1 0 0,-1-1 0,0 1 0,1 0 0,-1 0 0,0-1 0,0 1 0,0 0 0,0 0 0,0 0 0,0 0 0,0 0 0,0 0 0,0 1 0,0-1 0,-1 0 0,1 0 0,0 1 0,-1-1 0,1 1 0,0-1 0,-1 1 0,-1-1 0,1 1-61,0 0-1,0 1 1,1-1-1,-1 0 1,0 1-1,0-1 0,1 1 1,-1-1-1,0 1 1,0 0-1,1-1 1,-1 1-1,1 0 0,-1 0 1,1 0-1,-1 1 1,1-1-1,-2 2 1,-1 1-9,0 0 1,0 0-1,1 1 1,-5 7 0,5-8-19,1 0 0,1 0 0,0 0 0,-1 0-1,1 1 1,0-1 0,0 0 0,0 1 0,1-1 0,-1 6 0,1-7-24,0 0 0,1-1 0,-1 1 0,1 0 0,0 0 0,-1 0 0,1 0 0,1 0 0,-1-1 0,-1 1 0,2 0 0,-1-1 0,1 1 0,0-1 0,0 0 0,2 3 0,1 0-2,-3-2-4,1 0 0,0-1 0,0 1-1,0-1 1,5 3 0,-8-4-14,1-1 0,0 1 1,0-1-1,0 0 0,0 0 0,0 1 0,0-1 0,0 0 0,-1 0 0,1 0 1,0 0-1,0 0 0,0 0 0,0 0 0,0 0 0,0 0 0,0-1 0,0 1 1,0 0-1,-1-1 0,1 1 0,0 0 0,0-1 0,0 1 0,0-1 1,-1 1-1,1-1 0,1 0 0,0-1-30,0 0 0,-1 0 0,1-1 1,0 1-1,-1 0 0,0 0 0,1-1 0,-1 1 0,0-1 1,0 1-1,0-1 0,-1 0 0,2-4 0,-1-3-15,-1-1 0,0-13 0,0 8 65,1 21-73,0 1-1,1-1 1,-1 0-1,1 0 1,-1 0 0,2 0-1,-1 0 1,1 0-1,0-1 1,0 1-1,1-1 1,-1 0 0,7 6-1,-9-10 49,0 1 0,0 0 0,0-1 0,0 1 0,0-1-1,0 1 1,0-1 0,1 0 0,-1 1 0,0-1 0,0 0 0,1 0-1,-1 0 1,0 0 0,0 0 0,1 0 0,-1 0 0,0 0 0,0 0 0,0-1-1,1 1 1,-1 0 0,0-1 0,0 1 0,0-1 0,0 1 0,0-1-1,0 0 1,0 1 0,0-1 0,0 0 0,0 0 0,0 0 0,0 0 0,1-1-1,3-4 14,0-1-1,-1 1 1,0-1 0,3-8-1,-6 14-1,10-22 4,-1 0-1,-2-1 0,11-42 1,-10 21 17,3-54 1,-10 69 162,-3-56 0,-1 71 28,0-1 0,-1 1 0,0 0 1,-1 0-1,-9-20 0,11 32-134,1-1 1,-1 1-1,0 0 0,0 0 1,0 0-1,0 1 1,-3-5-1,4 7-63,0-1-1,1 1 1,-1-1 0,0 1 0,1-1 0,-1 1-1,0 0 1,1-1 0,-1 1 0,0 0-1,0 0 1,1-1 0,-1 1 0,0 0-1,0 0 1,0 0 0,1 0 0,-1 0 0,0 0-1,0 0 1,0 0 0,1 0 0,-1 0-1,0 1 1,0-1 0,0 0 0,1 1-1,-1-1 1,0 0 0,1 1 0,-1-1-1,0 1 1,1-1 0,-1 1 0,0-1 0,0 2-1,-2 2 6,-1 1-1,1-1 1,0 1-1,0 0 1,0 0 0,0 0-1,1 0 1,0 0-1,-2 8 1,-1 6-13,-4 28 0,7-26 4,0 1 0,2-1 0,0 0 1,2 0-1,0 0 0,1 0 0,1-1 1,2 1-1,0-1 0,14 34 0,-14-39-172,2 1 0,0-1 0,1 0 0,1-1-1,0 0 1,1-1 0,1 0 0,0 0-1,0-1 1,1-1 0,1 0 0,0-1 0,22 12-1,-16-14-3224,-7-6-1669</inkml:trace>
  <inkml:trace contextRef="#ctx0" brushRef="#br0" timeOffset="-29792.79">3875 393 9220,'0'0'154,"0"0"1,0 0-1,0-1 0,1 1 0,-1 0 0,0 0 1,0 0-1,0-1 0,0 1 0,0 0 0,0 0 1,0 0-1,0-1 0,0 1 0,0 0 0,0 0 1,-2-3 2620,2 2-2621,-1 1 1,1 0-1,0 0 0,0 0 0,-1 0 0,-5 8 1176,-5 15-1621,8-13 319,0 0-1,0 0 1,1 0-1,0 0 1,1 1 0,0-1-1,1 0 1,0 0 0,1 1-1,0-1 1,0 0 0,1 0-1,4 14 1,-5-22-16,0 1 0,0-1 0,0 1 0,0-1 0,1 1 0,-1-1 0,1 0 0,0 1 0,-1-1 0,1 0 0,0 0 0,0 0 0,1 0 0,-1-1 0,0 1 0,0-1 0,0 1 0,0-1 0,5 2 0,-3-2 9,-1-1 0,0 1-1,0-1 1,1 1 0,-1-1 0,0 0 0,1-1 0,-1 1 0,0 0 0,0-1-1,1 0 1,-1 0 0,0 0 0,0 0 0,0 0 0,4-3 0,4-2 71,-1-1-1,-1 0 1,1-1 0,-1 0 0,0-1 0,13-15-1,-10 9 185,0-1-1,-1 0 1,12-26 0,-19 33-75,-1 0 1,0 0 0,-1-1 0,0 1 0,0-1 0,-1 1 0,0-2-1,-1-15 1,0 23-59,1 4-83,1 6-81,-2 0-3,0 0 1,0 0-1,1 0 0,0 0 1,0 0-1,1 0 1,2 7-1,-2-10-108,0-1 1,0 0-1,0 1 0,0-1 1,1 0-1,-1 0 0,1 0 1,0-1-1,0 1 0,0 0 1,0-1-1,0 0 0,1 0 1,4 2-1,-1 0-328,-4-2 128,0-1 1,0 1-1,0-1 1,-1 1-1,1 0 0,2 2 1,-4-3 277,-1-1 0,1 1 1,-1 0-1,1-1 0,-1 1 0,1 0 1,-1-1-1,0 1 0,1 0 0,-1 0 1,0-1-1,0 1 0,0 0 0,1 0 1,-1 0-1,0-1 0,0 1 0,0 0 0,0 0 1,-1 0-1,1 0 0,0-1 0,0 1 1,0 0-1,-1 0 0,1-1 0,0 1 1,-1 0-1,1 0 0,-5 6 37,1 0-1,-1-1 0,0 0 1,0 0-1,-1 0 1,1 0-1,-1-1 1,0 0-1,0 0 1,-1-1-1,0 0 1,0 0-1,-10 4 1,16-8-137,0 0 0,0 1 0,0-1 0,1 0 0,-1 0 0,0 0 0,0 0 0,0 0 0,0 0 0,1 0 1,-1 0-1,0-1 0,0 1 0,0 0 0,1 0 0,-2-1 0,-6-6-4529</inkml:trace>
  <inkml:trace contextRef="#ctx0" brushRef="#br0" timeOffset="-29422.54">3833 239 6947,'-12'4'1138,"0"1"-1,1 1 0,-17 11 1,25-15-1008,1-1 1,0 1 0,0 0-1,0-1 1,0 1-1,0 0 1,0 0-1,0 1 1,0-1 0,1 0-1,-1 0 1,1 1-1,0-1 1,0 1 0,0-1-1,0 1 1,0 0-1,0-1 1,1 1-1,-1 0 1,1-1 0,0 1-1,0 4 1,0-5-77,0-1 1,0 1-1,1 0 0,-1-1 1,1 1-1,0-1 1,-1 1-1,1 0 1,0-1-1,0 0 0,0 1 1,0-1-1,0 1 1,0-1-1,0 0 1,0 0-1,1 0 0,-1 0 1,3 2-1,-2-2-6,1 0 0,-1 0 0,1 0-1,0 0 1,-1-1 0,1 1-1,0-1 1,-1 1 0,1-1 0,0 0-1,3 0 1,-2-1-12,1 1 0,0-1 0,-1 0 0,1 0 0,-1-1 0,0 1 0,1-1 0,-1 0 0,0 0 0,0 0 0,0-1 0,0 1 0,0-1 0,4-5 0,-6 7-3,-1-1 1,0 0-1,0 0 1,0 0 0,0 0-1,0 0 1,0 0-1,0-1 1,-1 1-1,1 0 1,-1 0 0,1 0-1,-1-1 1,0 1-1,0 0 1,0-1-1,0 1 1,0 0 0,-1 0-1,1-1 1,-1 1-1,0 0 1,1 0-1,-1 0 1,0 0 0,0 0-1,0 0 1,0 0-1,-1 0 1,-1-2-1,-1-1-1,0 0-1,0 0 1,-1 1-1,0-1 1,0 1-1,0 0 1,-1 0-1,1 1 1,-10-5-1,15 8-26,0 0 0,0 0-1,0 0 1,0 0 0,0 1 0,0-1 0,0 0 0,0 0 0,0 0-1,0 0 1,0 0 0,0 0 0,0 1 0,0-1 0,0 0-1,0 0 1,0 0 0,0 0 0,0 0 0,0 1 0,0-1-1,0 0 1,0 0 0,0 0 0,0 0 0,0 0 0,0 0-1,0 1 1,0-1 0,0 0 0,0 0 0,0 0 0,0 0-1,0 0 1,-1 0 0,1 0 0,0 0 0,0 1 0,0-1-1,0 0 1,0 0 0,0 0 0,0 0 0,-1 0 0,1 0-1,0 0 1,0 0 0,0 0 0,0 0 0,0 0 0,-1 0-1,1 0 1,0 0 0,0 0 0,0 0 0,0 0 0,0 0-1,0 0 1,-1 0 0,1 0 0,0 0 0,0 0 0,0 0-1,0 0 1,-1-1 0,7 11-1917,2-3-3885</inkml:trace>
  <inkml:trace contextRef="#ctx0" brushRef="#br0" timeOffset="-29079.18">4430 177 12054,'-14'-41'5750,"12"36"-5404,-1-1 0,0 1 1,0 0-1,0 0 0,-5-6 0,8 11-332,0 0-1,0-1 0,-1 1 1,1 0-1,0 0 1,0 0-1,0-1 0,0 1 1,-1 0-1,1 0 1,0 0-1,0 0 0,-1 0 1,1 0-1,0-1 1,0 1-1,-1 0 0,1 0 1,0 0-1,0 0 1,-1 0-1,1 0 1,0 0-1,0 0 0,-1 0 1,1 0-1,0 0 1,0 0-1,-1 0 0,1 0 1,-1 1-1,-5 6 143,-1 15-157,7-21 7,-9 37-68,3-1 0,0 1 0,2 52 0,4-65-304,1 1 0,0 1 0,2-2 0,2 0 0,15 48 0,-20-71 276,13 29-609,-12-29 570,-1 0-1,1-1 1,0 1 0,0-1-1,0 1 1,0-1-1,0 0 1,0 1-1,0-1 1,1 0-1,-1 0 1,0 0-1,1 0 1,-1 0-1,3 2 1,-3-4-186,-1 1 0,1 0-1,0 0 1,-1 0 0,1 0 0,-1-1 0,1 1 0,0 0 0,-1 0-1,1-1 1,-1 1 0,1-1 0,-1 1 0,1 0 0,-1-1-1,1 1 1,-1-1 0,1 1 0,-1-1 0,0 1 0,1-1-1,-1 0 1,5-10-7587</inkml:trace>
  <inkml:trace contextRef="#ctx0" brushRef="#br0" timeOffset="-28688.97">4151 355 9188,'6'0'7155,"42"-11"-5010,129-32 514,-134 36-2546,0 1 1,53 1-1,-96 5-135,0 0 0,0-1 0,0 1 1,0 0-1,0 0 0,0 0 0,0 0 0,0 0 0,0 0 0,0 0 0,0 0 0,0 0 0,0 0 0,0 0 1,0 0-1,0 0 0,0 0 0,0 0 0,0 0 0,0 0 0,0 0 0,0 0 0,0 0 0,0 0 1,0 0-1,0-1 0,0 1 0,0 0 0,0 0 0,-11-3-743,-16-1-713,-17 5-1474,16 4-5560,19-3 1405</inkml:trace>
  <inkml:trace contextRef="#ctx0" brushRef="#br0" timeOffset="-28345.79">4506 357 6739,'38'50'6807,"-19"-28"-6564,-1 2 0,0 1 1,15 32-1,-31-54-261,-1 0 0,0 1 0,0-1 0,0 0 0,-1 0 0,1 1 0,-1-1 0,0 0 0,0 1 0,0-1 0,0 0 0,0 1 0,-1-1 0,1 0 0,-1 0 0,0 0 0,0 1 0,0-1-1,-3 5 1,4-8 30,0 1-1,0-1 0,0 0 0,0 0 0,0 0 0,0 0 0,0 0 0,0 0 0,0 1 0,0-1 0,-1 0 0,1 0 0,0 0 0,0 0 0,0 0 1,0 0-1,0 0 0,-1 0 0,1 1 0,0-1 0,0 0 0,0 0 0,0 0 0,0 0 0,-1 0 0,1 0 0,0 0 0,0 0 0,0 0 0,0 0 0,-1 0 1,1 0-1,0 0 0,0 0 0,0 0 0,0 0 0,0 0 0,-1 0 0,1-1 0,0 1 0,0 0 0,0 0 0,0 0 0,-1 0 0,-4-9 661,0-11 266,4 12-734,0 0 0,1 0 0,0-1 0,1 1 0,0 0 0,0 0-1,1 0 1,0 0 0,0 0 0,1 0 0,0 1 0,0-1 0,7-12 0,-8 18-203,0-1 0,0 1 1,1 0-1,-1 0 1,0 1-1,1-1 0,-1 0 1,1 1-1,-1-1 0,1 1 1,0 0-1,0 0 1,-1 0-1,1 0 0,0 1 1,0-1-1,0 1 0,0-1 1,0 1-1,0 0 1,0 0-1,0 1 0,0-1 1,0 0-1,0 1 0,0 0 1,0 0-1,-1 0 0,1 0 1,-1 0-1,0 0 1,1 1-1,0-1 0,-1 1 1,0 0-1,1 0 0,-1 0 1,3 3-1,0 3-76,0 0 0,0 0 0,-1 1 0,0 0 0,-1 0 0,0 0-1,0 0 1,1 13 0,0 2-401,-2 0 0,0 28-1,-4-28-539,1-14-2634</inkml:trace>
  <inkml:trace contextRef="#ctx0" brushRef="#br0" timeOffset="-27971.57">4637 230 9332,'-5'3'492,"2"0"1,-2 1-1,1 0 0,0 0 0,1 0 0,-1 0 1,1 0-1,-1 1 0,1 0 0,0-1 0,-3 9 1,5-10-407,0 0 1,1-1 0,-1 1-1,1 0 1,-1 0 0,1 0-1,0 0 1,0-1 0,0 1-1,0 0 1,1 0 0,-1 0-1,1 0 1,0-1 0,0 1-1,0 0 1,0-1 0,0 1-1,0-1 1,1 1 0,-1-1-1,1 1 1,0-1 0,2 3-1,-1-3-35,-1 0-1,1 0 1,-1 0-1,1 0 1,0-1-1,0 1 1,0-1 0,0 0-1,-1 0 1,1 0-1,1 0 1,-1 0-1,0-1 1,0 1-1,1-1 1,-1 0-1,0 0 1,0 0-1,1 0 1,-1-1-1,0 1 1,1-1-1,-1 0 1,3-1 0,-3 1-37,-1 0 1,1 1 0,-1-1-1,0 0 1,0-1 0,1 1 0,-1 0-1,0-1 1,0 1 0,0-1-1,0 0 1,0 1 0,-1-1 0,1 0-1,-1 0 1,1 0 0,-1 0-1,0-1 1,1 1 0,-2 0 0,1 0-1,0-1 1,-1 1 0,1-1-1,0 1 1,-1-1 0,0 1 0,0-1-1,1 1 1,-1-1 0,-1-2-1,0-1-112,-1 0 0,1 1-1,-1-1 1,-1 1 0,0 0-1,0 0 1,-5-7 0,-5-9-1583,11 16-285</inkml:trace>
  <inkml:trace contextRef="#ctx0" brushRef="#br0" timeOffset="-27630.92">4997 142 9012,'-11'-12'3877,"5"6"-290,6 6-3551,4 19 84,4 33 1,-3-15-50,7 68-1134,2 153-1,-10-278-2629,10-49 3902,-5-47 4290,-7 78-2712,-2 37-1749,0 1-1,0-1 1,0 0 0,0 0 0,0 0 0,0 0 0,0 0-1,1 1 1,-1-1 0,0 0 0,0 0 0,1 0 0,-1 1-1,1-1 1,-1 0 0,1 0 0,-1 1 0,1-1 0,-1 0-1,1 1 1,0-1 0,-1 1 0,1-1 0,0 1 0,-1-1-1,2 0 1,-1 1-21,1 0-1,-1 0 0,1-1 0,-1 1 0,0 0 0,1 1 1,-1-1-1,1 0 0,-1 0 0,0 1 0,1-1 1,-1 0-1,0 1 0,2 0 0,6 4-36,-3-1-1,2 1 0,12 11 1,-6-5-187,-2 1 1,1 0 0,-1 0 0,16 24-1,-26-33 121,1 1 0,-1 0 0,0-1 0,0 1 0,-1 0 0,1 0 0,-1 0 0,0 1 1,0-1-1,0 0 0,0 0 0,-1 1 0,0-1 0,0 0 0,0 1 0,0-1 0,-1 0 0,0 0 0,0 1 0,0-1 0,0 0 0,0 0 0,-5 7 0,4-7 71,-2 0 0,1 0 0,0 0 0,-1 0 0,0-1 0,1 1 0,-1-1 0,0 0 0,-1 0 0,1-1 0,-1 1 0,1-1 0,-1 0 0,0 0 0,0-1 0,0 1 0,0-1 0,0 0 0,0 0 0,-10-1 0,8 0 14,0-1 5,1 0 0,-1 0 0,0 0 0,-13-5 0,18 5 8,-1 0 1,0 0-1,0 0 0,1 0 1,-1-1-1,1 0 1,-1 1-1,1-1 1,-4-3-1,6 4-163,-1 0 0,1 1-1,-1-1 1,1 0 0,-1 0 0,1 0-1,0 0 1,-1 0 0,1 0 0,0 0 0,-1-2-1,4-16-5865,1 5-1549</inkml:trace>
  <inkml:trace contextRef="#ctx0" brushRef="#br0" timeOffset="-27272.39">5312 425 6371,'-2'15'4781,"-7"9"-1977,-1 1-1673,7-14-777,1-4-222,1 0-1,0 0 1,0 0 0,-1 14-1,2-20-124,0 0-1,0 0 1,0 0-1,0 0 0,1 1 1,-1-1-1,0 0 1,0 0-1,1 0 1,-1 0-1,1 0 1,-1 0-1,0 0 0,0 0 1,1-1-1,-1 1 1,1 0-1,0 0 1,0 0-1,-1-1 0,1 1 1,0 0-1,0-1 1,0 1-1,0 0 1,0-1-1,0 1 1,0-1-1,0 0 0,0 1 1,0-1-1,0 0 1,0 0-1,0 1 1,0-1-1,0 0 1,0 0-1,1 0 0,1-1 1,2 1-8,1 0-1,0-1 1,-1 0 0,1 0 0,0-1-1,-1 1 1,0-1 0,1 0 0,-1-1 0,0 1-1,7-6 1,-9 6 8,0-1 1,-1 1-1,1-1 1,-1 1-1,0-1 1,0 0-1,0 0 0,0 0 1,0 0-1,0 0 1,-1-1-1,1 1 0,-1 0 1,0-1-1,0 1 1,-1-1-1,1 1 0,-1-1 1,1-6-1,-1 9 10,0 1 0,0-1 0,0 0 0,0 1-1,0-1 1,0 0 0,-1 1 0,1-1 0,0 1-1,0-1 1,0 1 0,-1-1 0,1 0 0,0 1 0,0-1-1,-1 1 1,1-1 0,-1 1 0,1-1 0,0 1 0,-2-1-1,2 1-8,0 0 0,-1 0 0,1 0 0,0 0 0,-1 0 0,1 0 0,0 0 0,-1 0 0,1 0 0,0 1 0,-1-1 0,1 0 0,0 0 0,-1 0 0,1 0 0,0 1 0,-1-1 0,1 0-1,0 0 1,0 1 0,0-1 0,-1 0 0,1 1 0,0-1 0,0 0 0,0 0 0,0 1 0,-1-1 0,1 0 0,0 1 0,0-1 0,0 0 0,0 1 0,0-1 0,0 0 0,0 1 0,0-1 0,0 1 0,-1 5-55,0 0 0,0 0 0,1 0 1,0 0-1,0 0 0,0 0 1,1 0-1,0-1 0,0 1 1,0 0-1,4 8 0,-5-12 28,1 0-1,0 0 1,0 0-1,0 0 1,0-1-1,0 1 1,0 0 0,0-1-1,0 1 1,1-1-1,-1 1 1,1-1-1,-1 0 1,1 1-1,-1-1 1,1 0-1,0 0 1,0 0-1,-1 0 1,1-1-1,0 1 1,0 0 0,0-1-1,0 1 1,0-1-1,0 0 1,0 1-1,0-1 1,0 0-1,0 0 1,0-1-1,0 1 1,0 0-1,0-1 1,0 1-1,3-2 1,-2 1-103,1-1 0,0 0-1,0 0 1,0-1 0,-1 1 0,1-1 0,-1 0 0,0 1-1,6-8 1,23-33-2759,-23 29 1427,7-9-2513,-1-5-2383</inkml:trace>
  <inkml:trace contextRef="#ctx0" brushRef="#br0" timeOffset="-26930.54">5642 243 5923,'3'-13'1063,"2"-11"2146,3-36 0,-8 53-2773,0 0 1,0-1 0,0 2 0,-1-1 0,0 0-1,0 0 1,-1 0 0,0 1 0,0-1 0,-4-6-1,6 12-392,0 0-1,-1 0 1,1 1-1,0-1 1,-1 0-1,1 1 1,-1-1-1,1 0 1,-1 1-1,1-1 1,-1 1-1,1-1 0,-1 1 1,0-1-1,1 1 1,-1-1-1,1 1 1,-1-1-1,0 1 1,0 0-1,1 0 1,-1-1-1,0 1 1,-1 0-1,1 0-16,0 0 0,0 1 0,0-1 0,1 0 0,-1 1 0,0-1 0,0 1 0,1-1 0,-1 1 0,0-1 0,0 1 0,1 0 0,-1-1 0,1 1 0,-1 0-1,0-1 1,0 3 0,-2 2-10,0 1-1,1-1 0,-1 1 1,1 0-1,-2 8 0,1 7-1,0 2 0,1-2 0,1 1-1,1 0 1,1 0 0,1 0-1,1-1 1,8 32 0,24 57-2052,6-3-6075,-37-97 6835,6 17-7292</inkml:trace>
  <inkml:trace contextRef="#ctx0" brushRef="#br0" timeOffset="-26573.7">5437 372 11317,'-1'-1'338,"0"0"0,1 1 1,-1-1-1,0 1 0,0-1 0,1 0 0,-1 0 0,0 1 0,1-1 1,-1 0-1,1 0 0,-1 0 0,1 0 0,-1 0 0,1-1 0,0 1-236,0 1 0,1-1 0,-1 0 0,1 1 0,-1-1 0,1 1-1,-1-1 1,1 1 0,-1-1 0,1 1 0,-1-1 0,1 1 0,0 0-1,-1-1 1,1 1 0,0 0 0,-1-1 0,1 1 0,0 0 0,-1 0-1,1 0 1,1-1 0,33-8 727,2 1 0,41-3 0,-35 5-376,44-11 1,-69 12-389,-1 0-1,29-14 1,-42 18 23,-1 0-2247</inkml:trace>
  <inkml:trace contextRef="#ctx0" brushRef="#br0" timeOffset="-26202.69">5863 372 8340,'2'4'1237,"0"3"0,-1-2-1,1 0 1,-1 0 0,0 7 0,0-4-418,-1 0-1,-2 15 0,-1-3-632,-12 35-1,14-51-175,-4 12-992,3-15 166,1-8-29,-7-47-325,6 44 1287,0-1-1,0 0 0,1 0 0,1 0 0,0 0 0,0 0 1,3-16-1,-2 24-122,4-19 428,-5 22-463,0-1 0,0 1 0,0-1 0,0 0 0,0 1 0,0-1 0,1 1 0,-1-1 0,0 1 0,0-1 0,0 1 0,1-1 0,-1 1 0,0-1 0,1 1 0,-1 0 0,1-1 0,-1 1 0,0-1 0,1 1 0,-1 0 0,1-1 0,-1 1 0,1 0 0,-1 0 0,0-1 0</inkml:trace>
  <inkml:trace contextRef="#ctx0" brushRef="#br0" timeOffset="-25859.49">6022 343 5587,'-17'23'4225,"12"-15"-3693,1 1 0,1 0 0,0-1-1,0 1 1,-3 13 0,6-18-438,-1 0-1,0 0 0,1 0 0,0 0 1,0 0-1,0 0 0,0 0 0,1 0 1,-1 0-1,1-1 0,0 1 0,0 0 1,1 0-1,-1-1 0,1 1 0,0 0 1,0-1-1,0 0 0,0 1 0,0-1 1,1 0-1,0 0 0,0 0 0,-1-1 1,2 1-1,-1-1 0,0 1 0,0-1 1,1 0-1,-1 0 0,0-1 0,1 1 1,-1-1-1,1 1 0,0-1 0,0 0 1,0-1-1,0 1 0,0-1 0,0 0 0,4 0 1,-1 0 26,0 0 1,0-1-1,-1 0 0,1 0 1,0 0-1,-1-1 1,0 0-1,7-4 1,-10 5-80,-1 0 0,0 0 0,0 0 0,0 0 0,-1 0 0,1-1 1,0 1-1,0-1 0,-1 0 0,1 1 0,-1-1 0,1 0 0,-1 0 1,0 0-1,0 0 0,0 0 0,0 0 0,0 0 0,0 0 0,-1 0 0,1 0 1,0 0-1,-1-1 0,0 1 0,0 0 0,0 0 0,0-5 0,-1 5-17,1-1-1,-1 0 1,0 1-1,-1-1 1,1 1-1,0 0 0,-1-1 1,1 1-1,-1 0 1,0 0-1,1 0 0,-1 0 1,-4-3-1,0 0-4,-1 0 0,1 0 0,-10-5-1,3 4-122,-26-10-1,32 14-1040,0 0 0,0 1 0,-8-2 0</inkml:trace>
  <inkml:trace contextRef="#ctx0" brushRef="#br0" timeOffset="-25490.62">6232 353 8820,'3'2'457,"0"0"-1,0 0 1,-1 0 0,1 1 0,-1-1-1,1 1 1,-1-1 0,0 1-1,0 0 1,0 0 0,0 1 0,2 3-1,-2-1-300,0-1 0,-1 0 0,1 1 0,-1-1 0,0 1 0,-1 0 0,1 5 0,-2 3-209,0 0-1,-1 0 1,0 0-1,-1-1 1,-7 19 0,13-59 1203,-2 8-513,1-2 165,2-1 0,7-23-1,-10 40-693,1 0-1,0 0 1,0-1-1,0 0 1,1 2-1,0-1 1,0 0-1,0 1 1,0-1-1,1 1 1,0 0-1,0 0 1,-1 0-1,6-3 1,-7 6-102,0 1 1,0-1-1,-1 0 1,1 1-1,0 0 0,0-1 1,0 1-1,0 0 1,0 0-1,0 0 0,0 0 1,0 0-1,0 1 1,0-1-1,0 0 1,0 1-1,0 0 0,0-1 1,0 1-1,-1 0 1,1 0-1,0 0 0,0 0 1,-1 0-1,1 0 1,-1 1-1,2 1 1,5 3-71,-1 1 0,-1 0 0,1 1 1,4 9-1,-2-4-157,-2 1-1,0 0 1,8 21-1,-10-21 74,1-1 0,0 1 0,15 22 0,-19-34 146,0 1-1,0 0 1,0-1 0,0 0-1,1 1 1,0-1 0,-1 0-1,1 0 1,0-1 0,0 1-1,0 0 1,0-1-1,1 0 1,-1 0 0,4 1-1,-1-1 4,0 0-1,0-1 1,0 0-1,-1 0 1,1 0-1,0-1 1,0 0-1,7-2 1,0 0-33,-1-2 1,1 0-1,-1 0 1,0-1-1,0-1 1,0 0-1,9-9 1,-9 7-223,-1-1 1,11-12-1,-16 16-2170,-1-1 0,8-12 0,-2-7-9115</inkml:trace>
  <inkml:trace contextRef="#ctx0" brushRef="#br0" timeOffset="-25131.54">2464 1207 9156,'0'0'204,"-1"1"0,0 0 0,1 0 0,-1-1 0,0 1 0,1 0 0,-1 0 0,1 0 0,0 0 0,-1 0 0,1 0 0,0 0 0,-1 0 0,1 0 0,0 0 0,0 0-1,0 0 1,0 1 0,0-1-125,1 1 0,0-2 0,-1 1 0,1 0 0,0 0 0,0 0 0,0 0 0,-1 0 0,1 0 0,0-1 0,0 1-1,0 0 1,0-1 0,0 1 0,1-1 0,-1 1 0,2 0 0,6 2 122,1 1 1,1-2-1,0 1 1,-1-1-1,18 1 1,58-3 683,-54-1-543,503-38 2950,-474 33-3055,649-86 1237,-12-61-667,-567 116-857,-177 49-1143,-72 21-3601,52-12-3252,28-11-553</inkml:trace>
  <inkml:trace contextRef="#ctx0" brushRef="#br0" timeOffset="6114.44">183 1463 9028,'-10'-9'10493,"11"17"-9515,0 2-908,4 60 1063,-4 76 0,2 35-680,3-112-375,-1-15 63,-1 0-1,-8 105 0,1-115-20,1 1 0,3 1 0,10 66 0,-6-71-88,7 146 133,0-3 134,22 105 33,-16-148-181,-11-66-60,-4 98 0,-16 77 14,4-112-42,-28 299 110,26-311-126,-3 22 5,-9 212 70,22-302-116,-13 157 17,0 15 2,4-9-17,0-8 0,3-78-8,-1 25 0,1 225 16,7-380-16,-10 164 0,10-154 0,1 23 0,1-3 0,-6-17 0,1 4 0,5 70 0,-6-43 0,-5-9 0,5-7 0,16-32-14,0 0 0,1 0 0,14 5 0,7 3 1,-4-1-559,-1 0 0,39 3 0,11-7-3293,3-6-4708,-7-2-3264</inkml:trace>
  <inkml:trace contextRef="#ctx0" brushRef="#br0" timeOffset="7552.22">10733 6661 7475,'-6'-8'6108,"6"8"-6019,0 0 0,0 0 0,0 0 0,0-1 1,0 1-1,0 0 0,0 0 0,-1 0 0,1 0 1,0-1-1,0 1 0,0 0 0,0 0 1,0 0-1,0 0 0,-1 0 0,1 0 0,0-1 1,0 1-1,0 0 0,0 0 0,0 0 0,-1 0 1,1 0-1,0 0 0,0 0 0,0 0 0,0 0 1,-1 0-1,1 0 0,0 0 0,0 0 0,-1 0 1,-1 0 293,0 0 1,-1-1-1,1 1 1,-1 0-1,2-1 1,-1 0-1,-1 1 1,1-1-1,0 0 1,0 0-1,-4-3 1,2 3-154,1 0 0,-1 0-1,1 0 1,-1 0 0,0 1 0,1-1 0,-1 1 0,-6 0 0,9 0-176,1 0-36,0 1 0,0-1-1,-1 0 1,1 0 0,0 0-1,0 1 1,-1-1 0,1 0 0,0 0-1,0 0 1,0 1 0,0-1-1,0 0 1,-1 1 0,1-1-1,0 0 1,0 0 0,0 1-1,0-1 1,0 0 0,0 1 0,0-1-1,0 0 1,0 0 0,0 1-1,0-1 1,0 0 0,0 1-1,0-1 1,0 0 0,0 0-1,0 1 1,1-1 0,-1 0-1,0 1 1,0-1 0,0 0 0,0 0-1,1 0 1,-1 1 0,8 15 17,-7-14 21,2 5-16,2 1-1,-1 0 1,1-1 0,0 0 0,0 0 0,1 0 0,0 0 0,0 0-1,0-1 1,1-1 0,0 1 0,0-1 0,1 0 0,0-1 0,13 6-1,-15-8-20,3 0 4,-1 1 1,0 0-1,-1 1 1,12 6-1,-18-9-19,1 0 0,-1 0-1,1 0 1,-1 1 0,1-1-1,-1 0 1,0 1 0,1-1 0,-1 1-1,0-1 1,0 1 0,0 0-1,0-1 1,-1 1 0,1 0-1,0 0 1,-1-1 0,1 1 0,-1 0-1,0 0 1,1 0 0,-1 0-1,0 0 1,0 0 0,-1 3-1,-1 4 84,0-1 0,0 1 0,-1-1 0,-1 0 0,1 0 0,-1 0 0,-1 0-1,1-1 1,-1 1 0,0-1 0,-1 0 0,1-1 0,-1 0 0,-1 0 0,-13 11-1,1-4-120,1-1-1,-29 13 0,-13 3-4169,0 0-6078,44-20-1529</inkml:trace>
  <inkml:trace contextRef="#ctx0" brushRef="#br0" timeOffset="8808.21">179 1593 8116,'-5'1'7580,"5"-2"-7450,-1-9 2352,0 0 380,0 10-2790,0 1 1,0-1-1,0 0 1,0 1-1,0 0 1,0-1-1,1 1 1,-1 0-1,0-1 0,0 1 1,-1 1-1,-9 14-33,2 0-1,-16 32 1,14-28-33,-15 24 0,19-33-2,-1-1-1,1 0 1,-2-1-1,1 0 1,-1 0-1,-17 12 0,26-21 0,0 0 0,0 0 0,0 0 0,0 0 0,0 0 0,0 0 0,0 0 0,0 0 0,0 0 0,-1 1 0,1-1 0,0 0 0,0 0 0,0 0 0,0 0 0,0 0 0,0 0 0,0 0 0,0 0 0,0 0 0,-1 0 0,1 0 0,0 0 0,0 0 0,0 0 0,0 0 0,0 0 0,0 0 0,0 0 0,0 0 0,0 0 0,0-1 0,-1 1 0,1 0 0,0 0 0,0 0 0,0 0 0,0 0 0,0 0 0,0 0 0,0 0 0,0 0 0,0 0 0,0 0 0,0 0 0,0 0 0,0 0 0,0-1 0,0 1 0,-1-7 86,5-8 22,7-7-46,21-32 1,-4 10-24,-8-1-27,-6 11 2,-9 22-3,-4 9 3,0 1 1,0-1 0,0 0-1,1 1 1,-1-1 0,1 1-1,-1 0 1,1-1 0,0 1-1,0 0 1,0 0 0,4-3-1,0-1 114,-6 5-126,1 1 0,-1-1-1,1 1 1,-1-1 0,0 1 0,1 0 0,-1-1 0,1 1 0,-1-1-1,1 1 1,-1 0 0,1 0 0,0-1 0,-1 1 0,1 0 0,-1 0-1,1 0 1,-1-1 0,1 1 0,0 0 0,-1 0 0,1 0 0,0 0 0,-1 0-1,1 0 1,-1 0 0,2 1 0,73 21 14,-62-18-17,1 0 0,-1 1-1,0 1 1,0 0 0,17 13 0,20 8 3,-45-25-236,1 0 0,-1 0 0,1 0 0,0-1 0,-1 0 0,1 0 0,-1-1 0,1 1 1,-1-1-1,1 0 0,0-1 0,0 0 0,0 1 0,-1-2 0,7-1 0,0-1-951,-2 0 0,1-1-1,-1 0 1,0-1 0,0 0-1,14-11 1,-5 3-10122</inkml:trace>
  <inkml:trace contextRef="#ctx0" brushRef="#br0" timeOffset="62689.81">2381 5312 8820,'5'2'4911,"-5"-2"-4762,0 0 0,0 1 0,0-1 0,1 0 0,-1 0-1,0 1 1,7 14 1113,5 21-1322,-1 12 325,6 66 0,-5 52-196,-8-99-30,5 81-190,5 66-246,-4-72-7923,-7-108 591</inkml:trace>
  <inkml:trace contextRef="#ctx0" brushRef="#br0" timeOffset="63079.81">2528 6162 8740,'-4'101'5037,"14"49"-4960,-3-64 444,26 570 356,-29-612-871,-2-27 5,0 1 1,-1-1-1,-3 30 0,0-43-251</inkml:trace>
  <inkml:trace contextRef="#ctx0" brushRef="#br0" timeOffset="63979.81">8137 5032 6035,'0'0'109,"0"0"0,0 0 0,1-1 0,-1 1 0,0 0 1,0 0-1,0 0 0,0-1 0,0 1 0,0 0 0,0 0 1,0-1-1,0 1 0,0 0 0,0 0 0,0-1 0,0 1 0,0 0 1,0 0-1,0 0 0,-1-1 0,1 1 0,0 0 0,0 0 0,0-1 1,0 1-1,0 0 0,0 0 0,-1 0 0,1 0 0,0-1 0,0 1 1,0 0-1,-1 0 0,1 0 0,0 0 0,0 0 0,0-1 0,-1 1 1,1 0-1,0 0 0,0 0 0,-1 0 0,1 0 0,0 0 0,-1 0-19,1 0-1,-1 0 1,1 0-1,-1 1 1,1-1-1,0 0 1,-1 0-1,1 0 1,0 1-1,-1-1 1,1 0-1,-1 1 1,1-1-1,0 0 1,0 0-1,-1 1 1,1-1-1,0 1 1,0-1-1,-1 0 1,1 1-1,0-1 0,0 0 1,0 1-1,0-1 1,-1 1-1,1 0 1,0 5 189,0-1 1,0 1-1,0-1 1,0 1-1,1 0 1,2 8-1,2 18 137,-2 237 281,-4-118-271,4 153 750,-9 703 1351,-25-632-1342,25-325-1079,-9 177-47,15-165-977,0-57 206,-3-16-2130,3-36-7192,3 28 2447</inkml:trace>
  <inkml:trace contextRef="#ctx0" brushRef="#br0" timeOffset="64329.81">8149 7336 6915,'9'-6'2161,"-3"-1"64,-1 4 32,-2 1-1328,0-1 159,-3 4-816,-3-1-272,0 0 2305,-6-4-4562,-1 0-2305,-3-4-6755</inkml:trace>
  <inkml:trace contextRef="#ctx0" brushRef="#br0" timeOffset="65019.81">2924 5054 4642,'-5'3'945,"-2"9"-1,-1 4-880,-2 6-160,0 7-304,-1 6-545,-1 8-735,-3 9-1778</inkml:trace>
  <inkml:trace contextRef="#ctx0" brushRef="#br0" timeOffset="65559.81">3243 4845 6467,'-128'324'3469,"-22"-9"-4259,36-77 736,-140 269 625,188-376-3208,45-86-430,8-20-876</inkml:trace>
  <inkml:trace contextRef="#ctx0" brushRef="#br0" timeOffset="65909.81">3576 4738 6019,'-84'289'4271,"-61"135"-2354,83-248-907,-43 104 58,-27-14-440,-3-41-708,99-149-1133,17-27-3107,16-38 623</inkml:trace>
  <inkml:trace contextRef="#ctx0" brushRef="#br0" timeOffset="66299.81">3420 5897 6387,'-92'183'4245,"-55"102"-1201,-160 216-1105,286-471-1879,-106 157 184,113-160-229,14-27-114,0 1-1,0-1 0,-1 1 0,1 0 1,0-1-1,0 1 0,0 0 1,0-1-1,0 1 0,0-1 0,0 1 1,0 0-1,0-1 0,0 1 0,0 0 1,1 0-1,-1-1-99,0 0 1,1 1-1,-1-1 1,0 0-1,1 0 1,-1 1-1,1-1 1,-1 0-1,0 0 0,1 0 1,-1 0-1,1 0 1,-1 0-1,0 0 1,1 1-1,-1-1 1,1 0-1,-1 0 1,0 0-1,1-1 1,-1 1-1,1 0 0,-1 0 1,1 0-1,-1 0 1,0 0-1,1 0 1,0-1-1,13-4-8266</inkml:trace>
  <inkml:trace contextRef="#ctx0" brushRef="#br0" timeOffset="66959.81">7486 5234 8644,'-3'3'1432,"0"1"1,0-1-1,0 1 0,-3 8 0,-16 38-2315,17-37 1467,-131 323-552,49-114-179,65-169-278,-38 67 0,17-51-6174,25-44-1327</inkml:trace>
  <inkml:trace contextRef="#ctx0" brushRef="#br0" timeOffset="67319.81">7841 5418 7555,'1'1'256,"-1"1"0,1-1 0,-1 1 1,0-1-1,0 1 0,1-1 0,-1 1 0,0-1 0,0 1 0,-1-1 0,1 1 0,0-1 0,-1 3 0,-9 24 145,5-17-166,-43 101 285,19-51-434,-23 52 638,-6-3-1,-113 164 1,35-69 178,-71 93-1473,161-246-2077,14-21-2878,15-17-1168</inkml:trace>
  <inkml:trace contextRef="#ctx0" brushRef="#br0" timeOffset="67669.81">7548 6673 10101,'-24'37'2257,"2"-5"0,5-6-1713,1-3-176,4-5-176,3-4-128,4-4-128,1 0-80,2-6-64,0 1-96,2-3-96,4-6 96,-1-1-913,0-3-960,0-5-1505,2-4-3585</inkml:trace>
  <inkml:trace contextRef="#ctx0" brushRef="#br0" timeOffset="67999.81">7980 6429 4450,'-3'2'1393,"0"-1"159,0 2-447,1 1-161,-1 4-143,0 1-161,-1 7-144,-1 2-192,-2 3-128,-2 5-80,-1 0-15,-1 3-17,-1 5 16,-1-1 0,-1 3-16,-2 3-1777,2-4-1537,0-3-4097</inkml:trace>
  <inkml:trace contextRef="#ctx0" brushRef="#br0" timeOffset="67999.81">7911 6966 8836,'-12'17'2129,"-6"1"16,-2-2-832,-3 0-1057,0 3-176,0-1-400,-2-3-1793,2 1-1793,-1-4-4498</inkml:trace>
  <inkml:trace contextRef="#ctx0" brushRef="#br0" timeOffset="77029.8">3881 3106 7075,'-4'-1'6591,"5"5"-3860,-4 0-2483,-1 1 0,1 0 1,0 1-1,1-1 0,-3 6 0,4-9-142,0 1-34,-3 3 6,1 1-1,0 0 1,1 1 0,-1-1-1,1 0 1,1 1 0,-1-1-1,1 1 1,0 7 0,4 43-35,15 85 1,1 11-22,-12 17-63,28 262-2938,-33-416 1917,1 2-1451,-1-6-2343,0-4-2627</inkml:trace>
  <inkml:trace contextRef="#ctx0" brushRef="#br0" timeOffset="77399.8">3939 3971 7700,'-1'-6'670,"-12"-44"4481,26 128-4679,3 2-65,10 159 1,-26 82 388,-11 235-155,7-300-729,0-195-619,2-56 260,-1-7-483,-1-10-767,-1-33-4527,3 16 88</inkml:trace>
  <inkml:trace contextRef="#ctx0" brushRef="#br0" timeOffset="77849.81">3946 5077 5571,'2'-2'3937,"-2"2"-3860,2 10 1353,0 13-770,1 33-161,2 2 1,17 72 0,0-4-57,48 425 2414,-31 324-666,-46-681-1855,8-147-232,11 79 0,-7-83-18,-1 63 0,-3-54-37,7 86-1025,-6-154-7948</inkml:trace>
  <inkml:trace contextRef="#ctx0" brushRef="#br0" timeOffset="78789.81">7049 3129 6163,'-3'2'5618,"3"-2"-5498,-1 9 2174,5 19-2729,-1-10 954,3 99 173,-10 164 1,-34 116-80,9-117-226,17-34-81,8-120-1297,-3 1-3743</inkml:trace>
  <inkml:trace contextRef="#ctx0" brushRef="#br0" timeOffset="79149.81">6988 4388 5010,'0'-5'658,"2"-15"1730,-2 19-2220,0 0 0,0 0 0,0 1-1,0-1 1,0 0 0,0 1 0,-1-1 0,1 0 0,0 0 0,0 1 0,0-1 0,-1 0-1,1 1 1,0-1 0,-1 1 0,1-1 0,0 0 0,-1 1 0,1-1 0,-1 1-1,0-1 1,0 1-53,0 1 0,1 1 0,-1-1 0,0 0 0,1 0 0,-1 0 0,1 0 0,-1 0 0,1 0-1,0 1 1,-1-1 0,1 0 0,0 2 0,-8 54 280,4 1-1,2 64 0,1-56-46,-1 264 922,0 32 40,-3-103-233,-21 462 802,-26 145-1049,51-794-802,0 9-192,1-81 154,0 0-1,0 0 1,0 0-1,0 0 1,0 0-1,0 0 1,0 0-1,-1 0 1,1 0-1,0 0 1,0 0-1,0 0 1,0 0-1,0 0 1,0 0-1,0 0 1,0 0-1,0 0 1,0 0-1,0 0 1,0 0-1,0 0 1,0 0-1,-1 0 1,1 0-1,0 0 1,0 0-1,0 0 1,0 0-1,0 0 1,0 0-1,0 0 1,0 0-1,0 0 1,0 0-1,0 0 1,0 0-1,0 0 1,0 0-1,0 0 1,0 0-1,0 0 1,0 0-1,-1 0 1,1 0-1,0 0 1,0 1-1,0-1 1,0 0 0,0 0-1,0 0 1,0 0-1,0 0 1,0 0-1,0 0 1,0 0-1,0 0 1,0 0-1,0 0 1,0 0-1,0 0 1,0 0-1,0 1 1,0-1-1,0 0 1,0 0-1,1 0 1,-1 0-1,-5-7-744,-5-16-2060,9 20 1792,-7-19-4833,0 0-4074</inkml:trace>
  <inkml:trace contextRef="#ctx0" brushRef="#br0" timeOffset="79879.81">4824 4245 8228,'-1'-4'1016,"0"0"0,0-1 0,-1 1 1,1 0-1,0 0 0,-1 0 0,0 0 0,-1 0 1,-3-3-1,6 7-993,0-1 0,0 1 0,0 0 1,0 0-1,-1 0 0,1 0 0,0 0 1,0 0-1,0 0 0,-1 0 0,1 0 1,0 0-1,0 0 0,-1 0 0,1 0 1,0 0-1,0 0 0,0 0 0,-1 0 1,1 0-1,0 0 0,0 0 0,-1 0 1,1 0-1,0 0 0,0 0 0,0 0 1,0 1-1,-1-1 0,1 0 0,0 0 1,0 0-1,0 0 0,0 0 0,-1 1 1,1-1-1,0 0 0,0 0 0,0 0 1,0 1-1,0-1 0,0 0 0,0 0 1,0 0-1,-1 1 0,1-1 0,0 0 1,0 0-1,0 0 0,0 1 0,0-1 1,0 0-1,-3 14 137,-2 67-102,8 110-1,0-140-22,12 157 126,-9-166-78,0 1 0,26 76 1,-32-119-83,19 45 63,-18-42-57,1 0 1,-1 0-1,1 0 1,0 0-1,0 0 1,0-1-1,0 1 1,1-1-1,-1 0 1,1 0-1,5 4 0,-7-6 6,0 1 0,1-1 0,-1 0 0,1 0 0,-1 0 0,-1 1-1,2-1 1,-1-1 0,1 1 0,-1 0 0,0 0 0,1 0 0,-1-1-1,0 1 1,1-1 0,-1 1 0,0-1 0,1 0 0,-1 1-1,0-1 1,0 0 0,0 0 0,0 0 0,0 0 0,1-1 0,2-1 36,-1 0 1,0 0 0,0-1 0,0 0 0,0 1 0,3-8-1,-3 4 8,0-1-1,-1 1 0,0-1 0,0 0 0,-1-1 0,0 1 1,0 0-1,-1 0 0,0 0 0,0 0 0,-1 0 1,0 0-1,0 0 0,-1 1 0,0-1 0,-4-8 0,1 3 37,0 1-1,-2 0 0,1 0 0,-1 1 0,-1 0 1,0 0-1,0 0 0,-19-17 0,25 26-78,0 0-1,0 1 0,-1-1 1,1 0-1,-1 1 1,1 0-1,-1-1 0,-4-1 1,6 3-13,1 0 1,-1 0-1,0 0 1,0 0-1,0 0 1,0 0-1,1 0 1,-1 0-1,0 0 1,0 0-1,0 0 0,0 1 1,1-1-1,-1 0 1,0 1-1,0-1 1,1 0-1,-1 1 1,0-1-1,0 1 1,1-1-1,-1 1 1,0-1-1,1 1 1,-1 0-1,1-1 1,-1 1-1,1 0 1,-1-1-1,1 1 0,0 0 1,-1-1-1,1 2 1,-3 5-127,1 0-1,0 0 1,0 0-1,1 0 1,0 0-1,0 0 1,0 0 0,1 0-1,1 12 1,0-14-23,-1 1 1,1 0 0,0-1-1,1 1 1,-1-1 0,1 0-1,0 1 1,0-1 0,1 0-1,0 0 1,0 0 0,5 6-1,3-3-2377,3-7-3959,0-4-4457</inkml:trace>
  <inkml:trace contextRef="#ctx0" brushRef="#br0" timeOffset="80239.81">5111 4479 8644,'0'-1'395,"-1"-1"0,0 1 1,0 0-1,0-1 0,0 1 0,0 0 0,0-1 0,0 1 1,0 0-1,0 0 0,-3-1 0,-4-6 2464,9 23-2580,0 1 0,1-1 0,1 0-1,-1 0 1,7 14 0,31 71 158,-12-40-312,12 31-44,-35-78-196,0 0 0,-2 1 1,0-1-1,0 1 0,0 14 0,-3-25 38,0-1 0,0 0-1,0 0 1,0 1 0,-1-1-1,1 0 1,-2 3 0,2-5 69,0 0 0,0 0 0,0 0 1,0 1-1,0-1 0,0 0 0,0 0 1,0 0-1,0 0 0,0 0 0,0 0 1,0 0-1,0 1 0,0-1 0,0 0 1,-1 0-1,1 0 0,0 0 0,0 0 1,0 0-1,0 0 0,0 0 0,0 0 1,0 0-1,-1 0 0,1 0 0,0 0 1,0 0-1,0 0 0,0 1 0,0-1 1,-1 0-1,1 0 0,0 0 0,0-1 1,0 1-1,0 0 0,-6-8-71,1-6 174,1 0 1,0 0 0,1-1 0,-2-24-1,2-60 564,3 86-572,7-127 735,-2 49-347,-6 82-833,1-3 1327,2 7-4465</inkml:trace>
  <inkml:trace contextRef="#ctx0" brushRef="#br0" timeOffset="80599.81">5528 4144 10293,'-1'-14'4393,"-1"9"-1582,0 10-1187,-6 42-1276,2 1 1,0 56 0,4-52-171,-7 91 127,-4 160-28,15-243-2094,-4-67 2298,-3-7-2178,0-9-5173,-2-2-4138</inkml:trace>
  <inkml:trace contextRef="#ctx0" brushRef="#br0" timeOffset="80959.81">5356 4389 10405,'-9'-7'6763,"9"7"-6689,0 1 0,0-1 0,0 0 1,0 1-1,0-1 0,0 0 0,0 1 0,0-1 0,0 0 0,0 1 1,1-1-1,-1 0 0,0 1 0,0-1 0,0 0 0,1 1 0,-1-1 1,0 0-1,0 0 0,1 1 0,-1-1 0,0 0 0,0 0 1,1 0-1,-1 1 0,0-1 0,1 0 0,-1 0 0,0 0 0,1 0 1,-1 0-1,1 0 0,-1 1 0,10 3 827,-10-3-855,0-1 0,1 1 0,-1-1 0,0 0 1,1 0-1,-1 1 0,0-1 0,1 0 0,-1 1 0,1-1 1,-1 0-1,0 0 0,1 0 0,-1 0 0,1 1 0,-1-1 1,0 0-1,1 0 0,-1 0 0,1 0 0,-1 0 0,1 0 1,-1 0-1,1 0 0,-1 0 0,1 0 0,-1 0 0,0 0 1,1-1-1,-1 1 0,1 0 0,-1 0 0,1 0 1,-1-1-1,0 1 0,0 0 0,0 0 0,0-1 0,1 1 1,-1 0-1,0-1 0,1 1 0,-1 0 0,0-1 0,0 1 1,1-1-1,-1 0 0,1 1 0,-1-1 0,0 0 0,0 0 0,1 0 0,-1 1 1,0-1-1,0 0 0,0 0 0,0 0 0,0 0 0,0 0 0,0 1 0,0-1 1,0 0-1,0 0 0,-1 0 0,1 0 0,0 1 0,0-1 0,-1 0 0,0-1 0,0 0-218,0 0-1,0 1 1,0-1-1,0 0 0,-1 1 1,0 0-1,-2-3 1,2 0-1126</inkml:trace>
  <inkml:trace contextRef="#ctx0" brushRef="#br0" timeOffset="80959.81">5664 4607 7187,'0'0'218,"0"0"-1,0 1 0,-1-1 1,1 0-1,0 0 0,0 0 0,-1 1 1,1-1-1,0 0 0,-1 0 1,1 0-1,0 1 0,-1-1 1,1 0-1,-1 0 0,1 0 1,0 0-1,-1 0 0,1 0 1,0 0-1,0 0 0,0 0 0,-1 0 1,1 0-1,0 0 0,-1 0 1,0 0-1,-3-10 1430,0-2-668,-2 0 263,-3-8-2942,-2 10-5440</inkml:trace>
  <inkml:trace contextRef="#ctx0" brushRef="#br0" timeOffset="82149.81">5200 4514 6803,'-1'-3'1087,"-4"-27"4823,4 29-5718,1-1 0,0 1 0,-1 0 0,1-1 1,-1 1-1,1 0 0,0-1 0,-1 1 0,0 0 0,0 0 1,0 0-1,0-1 0,0 1 0,0 0 0,0 0 0,-2-1 0,2 2-99,-1 0 0,1 0-1,-1 0 1,1 0 0,-1 0-1,1 0 1,-1 0-1,1 1 1,-1-1 0,1 0-1,-1 1 1,1-1-1,0 1 1,-2 1 0,-17 10 321,14-6-248,0 1 1,1 0-1,0 0 1,0 0-1,1 0 1,0 1-1,0 0 0,-4 14 1,7-18-121,0 0 0,0 0 0,1 1 0,-1-1 0,1 0 0,0 1 0,0-1 0,0 1 0,0-1-1,1 0 1,0 1 0,0-1 0,0 0 0,1 0 0,-1 0 0,1 0 0,0 0 0,-1 0 0,4 4 0,3 1 1,1 0-1,-1 0 1,1-1-1,1 0 1,14 10-1,17 15 17,-31-24-56,5 4-7,-1 0 1,0 0 0,-1 1-1,-2 1 1,18 26-1,-27-36-25,0-1-1,0 1 1,0 1-1,-1-1 1,0 0-1,0 0 0,0 0 1,-1 1-1,0-1 1,0 6-1,0-8 1,0-1 0,-1 0-1,1 0 1,0 1-1,-1-1 1,1 0 0,-1 0-1,0 0 1,0 0 0,0 0-1,0 0 1,0 0 0,0 1-1,-1-1 1,1 0-1,-1 0 1,1-1 0,-1 1-1,1-1 1,-1 1 0,0-1-1,0 0 1,0 1 0,0-1-1,0 0 1,-2 1-1,2-2 39,1 0-1,0 0 0,0 0 1,-1 0-1,1 0 0,0 0 1,-1-1-1,1 1 0,1 0 0,-1-1 1,0 1-1,-1 0 0,1-1 1,0 0-1,0 1 0,0-1 0,0 0 1,0 1-1,0-1 0,0 0 1,0 0-1,0 0 0,0 0 0,1 0 1,-1 0-1,0 0 0,0-2 1,-4-4 161,2 0 1,-7-14 0,10 20-168,-6-14 153,1-1 1,1 0-1,0 1 1,2-1-1,-2-21 1,3-85 397,2 66-372,-2 37-229,-1 1 1,-5-22-1,-2-22-1352,9 58 1336,0 1 1,-1-1-1,1 0 1,-1 1 0,0-1-1,0 1 1,0-1-1,-3-6 1,2 8 114,1 1 1,0-2-1,0 1 1,0 1-1,-1-1 1,0 1-1,1 0 1,-1 0-1,0-1 1,0 1-1,0 0 1,0 0-1,0 1 1,0-1-1,0 0 1,-3 0-1,5 1-47,-1 0 0,0 0-1,1 0 1,-1 1-1,0-1 1,0 0-1,1 0 1,-1 1-1,0-1 1,1 0-1,-1 1 1,0-1-1,1 0 1,-1 1-1,1-1 1,-1 1-1,1-1 1,-1 1-1,1 0 1,-1-1-1,1 1 1,-1-1-1,1 1 1,-1 1 0,-9 18 23,4-6-19,0 1 1,1-1-1,1 1 0,1 1 1,0-1-1,1 0 0,0 1 1,1-1-1,1 1 0,0-1 1,4 18-1,-3-29-11,0 0 0,1 0 0,-1-1 0,1 1-1,0 0 1,0-1 0,0 1 0,1-1 0,-1 0 0,1 0 0,0 1 0,0-1-1,0 0 1,0 0 0,5 2 0,7 4 6,-1-1 0,24 10 0,-11-5 13,16 5-4,-27-13-34,21 11 1,-33-13-3,1-1 0,-1 1 0,0-1 0,-1 1 0,1 0 0,0 1 0,-1-1 0,0 1 0,3 4 0,-4-3-4,0 0 0,0 0 0,0-1 0,-1 1 0,0 0 0,0 0 0,0 1 0,0-1 0,-1 0-1,0 0 1,0 0 0,-1 0 0,1 0 0,-1 1 0,0-1 0,-1 0 0,1 0 0,-1-1 0,-3 8 0,3-9 35,1-1 1,-1 0 0,0 1 0,0-1-1,-1 0 1,1 0 0,-1 0-1,1-1 1,-1 1 0,-5 2-1,-30 8 374,37-11-368,0-1 1,-1 0-1,1 0 0,0 0 0,-1 0 0,1 0 1,0 0-1,-1 0 0,1 0 0,0 0 0,-1-1 1,1 1-1,0 0 0,-1-1 0,1 1 0,0-1 1,0 0-1,-1 1 0,1-1 0,0 0 0,0 0 1,0 1-1,1-1 0,-1 0 0,0 0 0,0 0 1,1-1-1,-1 1 0,0 0 0,0 0 0,0-2 1,-2-4 35,-1-1 0,2 1 1,-1 0-1,-1-10 1,2 11-32,-8-41 57,3 0 1,1 0-1,2-54 1,-2-2 3,5 95-54,0 0 0,0 1 0,-4-11 0,5 16-23,-1-1-1,0 1 0,0 0 0,0 0 1,0 0-1,0 0 0,-1 0 1,1 0-1,0 0 0,-1 0 1,0 1-1,1-1 0,-1 0 0,0 1 1,-2-2-1,3 3-12,0 0 1,0 0-1,0 0 0,1 0 1,0-1-1,-1 2 0,0-1 0,0 0 1,0 0-1,0 0 0,0 0 1,0 0-1,0 1 0,0-1 1,0 1-1,1-1 0,-1 0 1,0 1-1,0-1 0,0 1 0,1 0 1,-1-1-1,0 1 0,1-1 1,-1 1-1,0 0 0,1 0 1,-1-1-1,0 3 0,-16 25-293,12-16-165,0 1 1,1 0-1,0 1 0,1-1 0,-2 23 0,4 10-9142,2-31-1530</inkml:trace>
  <inkml:trace contextRef="#ctx0" brushRef="#br0" timeOffset="83159.81">4926 5159 8308,'-16'14'2943,"13"-12"-2378,0 0 0,0 1 0,0-1 0,1 1 0,-3 3 0,6-6-445,0 0 0,0 0-1,0 1 1,0-1 0,0 0 0,0 0-1,0 0 1,0 0 0,0 0-1,0 0 1,1-1 0,-1 1-108,3 0 103,12-1 291,0-2 0,1 1 0,28-10 0,32-18 314,-2-3-1,84-52 1,-125 66-833,-3-3 0,1 0 0,-2-3 0,0 0 0,37-43 0,-57 57-445,-8 9 180,-3 4-38,-14 16-1199,1-1 1045,-6 8-1701,-41 42 1,44-52-766,-31 22 0,12-13-2108</inkml:trace>
  <inkml:trace contextRef="#ctx0" brushRef="#br0" timeOffset="83519.81">4918 5318 8692,'-16'11'1703,"11"-9"-1063,0 1-1,0 1 1,0-1-1,0 1 1,1-1-1,0 1 1,-5 6-1,9-10-616,-1 0 0,1 0-1,0 1 1,0-1 0,0 0 0,0 0-1,0 0 1,0 1 0,0-1 0,0 0-1,0 0 1,0 0 0,0 1 0,0-1-1,0 0 1,0 0 0,0 0 0,0 1-1,0-1 1,0 0 0,0 0 0,0 0-1,0 1 1,0-1 0,0 0-1,1 0 1,-1 0 0,0 0 0,0 1-1,0-1 1,0 0 0,0 0 0,1 0-1,-1 0 1,0 0 0,0 1 0,0-1-1,0 0 1,1 0 0,-1 0 0,0 0-1,0 0 1,0 0 0,1 0 0,-1 0-1,0 0 1,0 0 0,0 0 0,1 0-1,-1 0 1,0 0 0,0 0 0,0 0-1,1 0 1,-1 0 0,0 0 0,0 0-1,0 0 1,1 0 0,-1 0 0,15-2 523,20-6 404,2-2 0,61-25 0,-47 10-368,0-2 0,-3-2 0,53-41 1,-88 60-543,0-1 0,19-20 0,-31 30-45,0 0 0,0-1 0,-1 1 1,1 0-1,-1 0 0,1-1 0,-1 1 1,0 0-1,1-1 0,-1 1 0,0 0 1,0-1-1,0 1 0,0 0 0,0-1 1,-1-2-1,-4-18-3463</inkml:trace>
  <inkml:trace contextRef="#ctx0" brushRef="#br0" timeOffset="84099.81">4566 5680 7251,'-1'3'742,"-1"-1"-1,1 1 0,0-1 1,0 1-1,0 0 0,0-1 1,0 1-1,0 6 1,1-3-315,-1 0 0,2 1 0,0 8 0,2 3-396,9 29-1,-11-45 140,3 12 27,1-1 0,7 16-1,-10-25-148,1 1 0,-1-1 0,1-1 0,0 1 0,0 0 0,0 0 0,0-1 0,1 0 0,-1 0 0,5 4 0,-6-6-35,-1 0 0,0-1 0,0 1 0,0-1 0,0 1 0,0-1 0,1 1 0,-1-1 0,0 0 0,0 1 0,1-1 0,-1 0-1,0 0 1,1 0 0,-1 0 0,0 0 0,0 0 0,1-1 0,-1 1 0,0 0 0,2-1 0,-1 0 3,-1 0 1,1 0-1,0 0 0,-1-1 1,1 1-1,-1 0 0,1-1 1,-1 1-1,0-1 0,1 1 1,-1-1-1,1-2 0,1-3 23,1 0 0,-2 0 0,1 0-1,-1 0 1,0 0 0,1-8-1,-2-3 5,-1 0 0,0 0 0,-1 1-1,-1-1 1,-7-29 0,18 58-43,1-2 0,0-1 1,0 1-1,1-2 1,18 11-1,-22-15 16,1-1-1,0 1 0,0-1 1,10 1-1,-15-2-6,0-1 0,1 0-1,0 0 1,0 0 0,0 0 0,0-1 0,0 1-1,0-1 1,-1 0 0,7-2 0,-9 2-35,0 0 0,0 0 1,0 0-1,0 0 1,0 0-1,0 0 0,-1 0 1,1 0-1,0 0 1,-1 0-1,1 0 0,0 0 1,-1 0-1,0 0 0,1-1 1,-1 1-1,0 0 1,0 0-1,1-1 0,-1 1 1,0 0-1,0 0 1,0-1-1,0 1 0,-1 0 1,1 0-1,-1-3 1,-4-17-2492,-1 5-3499,2 2-2900</inkml:trace>
  <inkml:trace contextRef="#ctx0" brushRef="#br0" timeOffset="84459.81">4952 5572 10341,'15'38'7106,"0"22"-5955,-9-36-724,-3-13-714,-1 1 0,0-1 0,-1 0 0,0 0 0,-1 0 0,-1 13 0,-2-18-2114</inkml:trace>
  <inkml:trace contextRef="#ctx0" brushRef="#br0" timeOffset="84459.81">4915 5500 7748,'-2'-4'4145,"1"6"-2256,0 3-1521,2 1 1521,-1 2-3890</inkml:trace>
  <inkml:trace contextRef="#ctx0" brushRef="#br0" timeOffset="84799.81">5113 5306 9636,'0'-1'278,"0"1"-1,0-1 1,0 1-1,-1-1 1,1 1-1,0-1 1,0 1-1,0-1 1,0 1-1,0-1 1,-1 1-1,1-1 1,0 1-1,0-1 0,-1 1 1,1-1-1,0 1 1,-1 0-1,0-1 1,0 2 1189,1 6-1262,43 116 57,7 52-1185,-31-101-7708</inkml:trace>
  <inkml:trace contextRef="#ctx0" brushRef="#br0" timeOffset="85299.8">5172 5512 7732,'41'-50'6028,"18"-29"-3849,11-15-2116,-68 92-138,0 0 0,-1 0 0,1-1-1,-1 1 1,1-1 0,-1 1 0,0-1 0,0 1 0,0-1 0,0 0-1,-1 0 1,1 1 0,-1-1 0,0 0 0,1 0 0,-1 0-1,0 1 1,-1-6 0,0 5-239,0 1 1,0-1-1,0 0 0,0 1 0,-1-1 0,1 1 1,-1-1-1,1 1 0,-1-1 0,0 1 0,0 0 1,0 0-1,0-1 0,-1 1 0,1 1 0,0-1 1,-1 0-1,-3-1 0,-18-13-68,18 12 1257,1-1 1,2 0-1,-2 0 0,1 0 0,0-1 0,0 0 0,-6-10 0,15 29-528,0 0 1,-1 0-1,2 19 1,0-6-100,36 262 634,-34-217-846,-6-61-13,-2-10-13,0 0 1,0 0-1,0 0 1,0-1-1,0 1 0,0 0 1,0 0-1,1 0 0,-1 0 1,0 0-1,0 0 1,0 0-1,0 0 0,0 0 1,0 0-1,0 0 0,0 0 1,0 0-1,0 0 0,0 0 1,0 0-1,0 0 1,0 0-1,-1-33 801,13 13-3960,-7 7-5225</inkml:trace>
  <inkml:trace contextRef="#ctx0" brushRef="#br0" timeOffset="85779.81">5332 5523 9732,'0'-3'723,"2"-13"1706,5-23-1,-6 35-2342,0 0 0,0 0 0,0 0-1,1 0 1,-1 1 0,1-1-1,0 1 1,0 0 0,0-1-1,1 1 1,4-5 0,-6 7-60,0 1 0,-1-1-1,1 1 1,0-1 0,-1 1 0,1-1 0,0 1 0,0 0 0,0-1 0,-1 1 0,1 0 0,0 0-1,0 0 1,0-1 0,-1 1 0,0 0 0,1 0 0,0 0 0,0 0 0,0 1 0,0-1 0,1 0-1,-1 1-5,1 0 0,0 0 0,-1-1 0,1 1 0,-1 0 0,1 1 0,-1-1 0,0 0-1,1 0 1,0 2 0,2 2-6,0 1 0,0 0-1,-1-1 1,5 12 0,-2-1 3,-1 0-1,3 19 1,-5-22-8,0 0 0,1 0 1,0 0-1,9 18 0,-13-29-8,0-1-1,1 0 1,-1 0-1,1 0 1,0 0 0,0 0-1,-1-1 1,1 1 0,0 0-1,0 0 1,0 0-1,0-1 1,0 1 0,0 0-1,0-1 1,0 1 0,0-1-1,0 1 1,0-1 0,2 1-1,-2-1 5,0 0-1,0 0 1,0 0-1,0-1 1,0 1-1,0 0 1,0 0-1,0-1 1,0 1 0,0-1-1,0 1 1,0-1-1,0 1 1,-1-1-1,1 1 1,0-1-1,0 0 1,0 0-1,2-3 6,0 0-1,0 1 1,0-1-1,-1 0 0,0 0 1,1 0-1,-2-1 1,4-7-1,-2 1 129,-1 1-1,0-1 1,0-11-1,-4-2-7429,-2 10-3454</inkml:trace>
  <inkml:trace contextRef="#ctx0" brushRef="#br0" timeOffset="86399.81">5761 5248 9316,'18'-22'6235,"5"-15"-4695,-2 4-1063,-14 23-336,16-27 287,-21 34-279,0 0 1,0-1-1,-1 1 1,0-1 0,0 1-1,0-1 1,0 0 0,0 1-1,-1-5 1,5 17 126,-1 1 1,10 12-1,9 20-342,12 42-236,-23-39-1782,-11-38 106,0 1 1,0 0 0,-1 13 0,-2-4-8108</inkml:trace>
  <inkml:trace contextRef="#ctx0" brushRef="#br0" timeOffset="86739.81">5874 5478 11285,'11'-6'5895,"6"-10"-4567,-14 12-843,14-14 123,0 0-1,2 1 1,1 1 0,0 0 0,1 2 0,32-17 0,-15 11-787,-38 20 38,0-1-1,0 1 0,0 0 0,-1-1 1,1 1-1,0-1 0,0 1 1,0 0-1,0-1 0,0 1 1,-1 0-1,1-1 0,0 1 1,0 0-1,-1-1 0,1 1 1,0 0-1,-1 0 0,1-1 1,0 1-1,-1 0 0,1 0 0,0-1 1,-1 1-1,-8-8-5893</inkml:trace>
  <inkml:trace contextRef="#ctx0" brushRef="#br0" timeOffset="87099.8">6252 4960 6067,'-19'-16'7707,"17"15"-7421,1 0-1,0 1 1,0-1-1,0 0 1,0 0-1,-1 1 0,1-1 1,0 1-1,-1 0 1,1-1-1,1 1 1,-2 0-1,-2-1 1,3 2-194,0 0-1,0 0 1,0 0 0,1-1 0,-1 1 0,0 0 0,1 0 0,-1 0-1,0 0 1,1 0 0,-1 2 0,1-2 0,0 0 0,-1 0-1,1 0 1,-1 2 0,-3 21 284,3-17-328,1 1 0,0-1-1,0 0 1,1 0 0,-1 0 0,2 0 0,-1 0 0,1 0 0,0 0 0,1 0 0,-1 0 0,2-1 0,-1 1 0,-1-1-1,2 0 1,1 0 0,-1 0 0,1-1 0,0 1 0,0-1 0,0 0 0,1-1 0,-1 1 0,10 4 0,-15-9-50,0 1 1,0-1 0,1 0 0,-1 1 0,0-1 0,0 0 0,1 1 0,-1-1-1,0 0 1,0 1 0,0-1 0,0 0 0,0 1 0,0-1 0,1 1-1,-1-1 1,0 0 0,0 1 0,0-1 0,0 1 0,0-1 0,0 0 0,-1 1-1,1-1 1,0 0 0,0 1 0,0-1 0,0 1 0,0-1 0,-1 0 0,1 1-1,0-1 1,0 0 0,0 1 0,-1-1 0,1 0 0,0 0 0,-1 1-1,1-1 1,0 0 0,-14 15 13,13-15-7,-43 35 198,14-13-22,27-20-140,0 0-1,0 0 0,-1-1 0,1 1 0,-5 0 1,7-1-92,1-1 1,-1 0 0,0 1 0,1-1-1,-1 0 1,0 0 0,1 0 0,-1 1-1,0-1 1,0 0 0,1 0 0,-1 0-1,0 0 1,1 0 0,-1-1 0,0 1 0,0 0-1,1 0 1,-1 0 0,0 0 0,1-1-1,-1 1 1,0 0 0,1-1 0,-1 1-1,0-1 1,1 1 0,-1-1 0,1 1-1,-1-1 1,1 1 0,-1-1 0,1-1-674,0 0 0,1 0 0,-1 0 1,1 1-1,-1-1 0,1 0 0,0 1 1,0-1-1,0 1 0,0-1 0,0 1 1,0-1-1,2-1 0</inkml:trace>
  <inkml:trace contextRef="#ctx0" brushRef="#br0" timeOffset="87509.81">6475 4813 9700,'0'-4'848,"0"-1"0,0 1 0,-1-1 0,1 0 0,-1 1 0,-1-6 0,1 9-709,1-1 0,0 1 0,-1-1 0,0 1 0,1-1 0,-1 1 0,0-1 0,0 1 0,1 0 0,-1-1 0,0 1 0,-1 0 0,1 0 0,0 0 0,0 0 0,0 0 0,-1 0 0,1 0 0,0 0 0,-1 0 0,-1 0 0,1 1-47,1 0 0,-1 0 0,1 0 1,-1 0-1,1 0 0,-1 0 0,1 1 0,-1-1 1,1 1-1,-1-1 0,1 1 0,0 0 0,-1-1 1,1 1-1,0 0 0,-1 0 0,1 0 0,0 0 1,0 0-1,0 0 0,0 0 0,0 0 0,-1 2 1,-20 31 782,22-34-874,-5 10 152,0 1-1,1-1 1,0 1-1,1 0 0,-3 13 1,-6 60 337,11-77-451,-1 15 54,1 1 0,0-1 1,3 25-1,-1-41-84,0 1-1,0-1 1,0 0-1,1 0 1,-1 0-1,2 0 1,-1 0-1,1 0 1,0 0-1,0-1 1,0 1-1,1-1 1,0 0-1,0 0 1,8 7-1,-10-10-6,-1-1 0,1 1 1,0-1-1,-1 0 0,1 0 0,0 0 0,0 0 0,0 0 0,1 0 0,-1-1 1,0 1-1,0-1 0,1 1 0,-1-1 0,0 0 0,1 0 0,-1 0 0,3 0 1,-2-1 1,0 0 0,0 0 0,-1 0 1,1 0-1,-1 0 0,1-1 0,-1 1 1,1-1-1,-1 1 0,0-1 0,0 0 0,0 0 1,2-3-1,1 0-1,-1-1 0,1 0 0,-2-1 0,1 1 0,-2-1 0,1 0 0,0 0 0,-1 0 0,0 0 1,2-12-1,-3 14-2,-1-1 1,0 1-1,0-1 1,0 1 0,-1-1-1,0 1 1,-1-6-1,2 9-25,-1 0-1,1 1 0,-1-1 0,0 1 1,1-1-1,-1 1 0,0 0 0,0-1 1,0 1-1,0 0 0,0-1 0,0 1 1,0 0-1,1 0 0,-2 0 0,1 0 1,0 0-1,-1 0 0,1 0 0,-1 1 1,1-1-1,-1 0 0,1 1 0,-1-1 1,1 1-1,-1 0 0,-2-1 0,2 1-96,0 1 1,0-1-1,0 0 0,0 1 0,0-1 0,0 1 1,1 0-1,-1 0 0,0 0 0,0 0 0,1 0 0,-1 0 1,-1 1-1,-21 19-1856,18-14 1618,0 1-1,-9 15 1,-4 6-7308,3-10-3093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34:42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23 6003,'0'0'281,"-1"0"0,0 0 0,1 0 0,-1 0 1,1-1-1,-1 1 0,1 0 0,-1 0 0,0 0 0,1-1 0,-1 1 1,1 0-1,-1-1 0,1 1 0,-1 0 0,1-1 0,-1 1 1,1-1-1,0 1 0,-1-1 0,1 1 0,0-1 0,-1 1 0,1-1 1,0 1-1,-1-2 0,0 1 23,0-1-1,0 1 1,0 0 0,0 0-1,0-1 1,0 1 0,0 0-1,-3-1 1,3 2-282,1-1 0,0 1 1,-1 0-1,1 0 0,-1 1 1,1-1-1,-1 0 0,1 0 0,-1 0 1,1 0-1,-1 0 0,1 0 0,-1 1 1,1-1-1,0 0 0,-1 0 0,1 1 1,-1-1-1,1 0 0,0 1 1,-1-1-1,1 0 0,0 1 0,-1-1 1,1 0-1,0 1 0,0-1 0,-1 1 1,1-1-1,0 1 0,0-1 1,0 0-1,-1 1 0,1-1 0,0 1 1,0-1-1,0 1 0,-2 5 31,0 1-1,1-1 0,-1 0 1,1 1-1,0-1 1,1 8-1,2 42 129,0-25-105,2 62 44,-2 128-15,-4-207-93,0 0 0,-5 17 0,4-21 5,1-12 175,1-1-1,-1 1 1,1 0 0,0-1 0,-1 1-1,1-1 1,-1-4 0,-2-11-124,1-1-1,0 0 1,2 0 0,0-28 0,1 8-39,-2-161 35,2 198-60,-1-13 18,2 12-20,1 9-16,6 29-23,7 64 1,-8 36 78,-6-122-43,0 39 34,-10 93 0,9-145-31,0 0 0,0 0 0,0 0 0,0 0-1,0 0 1,0 0 0,-1 0 0,1 0 0,0 0 0,0 0 0,0 0-1,0 0 1,0 0 0,0 0 0,0 0 0,0 0 0,0 0-1,0 0 1,0 0 0,0 0 0,0 0 0,0 0 0,-1 0 0,1 0-1,0 0 1,0 0 0,0 0 0,0 0 0,0 0 0,0 0 0,0 0-1,0 0 1,0 0 0,0 0 0,0 0 0,0 0 0,0 1-1,0-1 1,0 0 0,0 0 0,0 0 0,0 0 0,0 0 0,0 0-1,0 0 1,0 0 0,0 0 0,0 0 0,0 0 0,0 0 0,0 0-1,0 0 1,0 1 0,0-1 0,0 0 0,0 0 0,0 0-1,0 0 1,0 0 0,0 0 0,0 0 0,0 0 0,0 0 0,-3-8 66,-2-11 17,2-37 9,5-68 0,-1-13 49,7 240-62,4 108-63,-10-128 17,-7-151 203,-2-30-274,7 98-107,0 0 114,0 0 1,-1 0-1,1 0 1,0 0-1,0 0 0,0 0 1,0 0-1,0 0 0,0 0 1,0 0-1,0 0 0,0 0 1,0 0-1,0 0 1,0 0-1,0 0 0,0 0 1,0 0-1,0 0 0,0 0 1,0 0-1,0 0-28,-1-1-573,-2 7-1267,-3 11-6757,4-7-347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34:55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1775 313 6515,'4'-13'1780,"-2"10"-1050,-1 0 0,0 0-1,0 0 1,-1 1 0,1-1 0,-1 0-1,1 0 1,-1-4 0,2 15-374,14 69 624,10 141-218,-10-72-582,26 526 119,-20-197-246,1-222-29,4 56 3,-27-301-27,1 11-2,1-1 1,7 31-1,-7-60-110,-1-10-2188,-2 9-3049,-3 0-4413</inkml:trace>
  <inkml:trace contextRef="#ctx0" brushRef="#br0" timeOffset="1026.79">7425 106 8164,'-4'-19'1811,"-5"-24"513,9 40-2273,0 1 0,0-1 0,0 1 0,0-1 0,0 1 0,0-1 0,1 1 0,-1-1 0,1 1 1,0-1-1,-1 1 0,1 0 0,3-5 0,-4 7-37,0 0 0,0 0-1,0-1 1,0 1 0,0 0 0,1 0-1,-1-1 1,0 1 0,0 0 0,0 0 0,0 0-1,1-1 1,-1 1 0,0 0 0,0 0-1,1 0 1,-1 0 0,0-1 0,0 1 0,1 0-1,-1 0 1,0 0 0,0 0 0,1 0-1,-1 0 1,0 0 0,0 0 0,1 0 0,-1 0-1,0 0 1,0 0 0,1 0 0,-1 0 0,1 0-1,5 11 577,4 11-263,0 1-1,-2-1 1,7 33-1,8 72 209,-9-13 1,-1 125-1,-18 118 506,1 43-309,20 38-353,-16-301 70,-2-82-276,2-2 0,11 74 1,2-14-130,-3-24-22,-6-65-6,-6-31-373,1 0 0,-1 0-1,0 0 1,-4-7 0,2 3-1122,-2-1-4519,-1-2-4924</inkml:trace>
  <inkml:trace contextRef="#ctx0" brushRef="#br0" timeOffset="3234">2009 1282 7748,'-4'-2'4004,"7"6"-2523,6 6-1001,8 3-341,0-1-1,1-1 1,1 0 0,-1-1-1,1-1 1,27 9 0,-17-9-59,2-2 0,0 0 1,50 3-1,-24-7-47,66-5 0,51-14 170,-4-5-83,153-14 42,40 23-107,-68 6 197,-165-1-88,661-31 1044,-363 26-515,68-14 127,-440 23-743,574-53 500,-259 21-463,-160 19-95,44-4 7,-164 16-25,-29 2-15,-55 2 15,2-1-35,-6-2 13,-3 2-11,-1 0-478,0 0 165,0 0 0,0-1 0,1 1 0,-1 0 1,0 0-1,1 0 0,-1-1 0,1 1 0,0-1 0,-1 1 0,1-1 1,0 1-1,0-3 0</inkml:trace>
  <inkml:trace contextRef="#ctx0" brushRef="#br0" timeOffset="3576.51">7390 970 8372,'4'2'5960,"10"0"-4648,-3-1-847,12 5 414,-13-4-631,0 1 1,-1 0 0,11 6 0,-16-8-221,-1 1 0,0 1 1,0-1-1,0 0 1,0 1-1,0 0 0,0-1 1,0 1-1,-1 0 0,0 0 1,4 7-1,-4-6-21,-1-1 1,0 0-1,1 1 0,-1-1 1,0 1-1,0-1 0,-1 1 0,1 0 1,-1 0-1,0-1 0,0 1 1,0 0-1,0-1 0,-2 7 1,1-4 1,-1 0 0,0 0 1,0-1-1,-1 1 0,1 0 1,-2-1-1,1 0 1,-5 6-1,-2 1-125,-1-1 0,0 0 1,-1-1-1,1 0 0,-2-2 1,-18 13-1,19-15-769,-25 10 0,-16 0-5848,10-6-2455</inkml:trace>
  <inkml:trace contextRef="#ctx0" brushRef="#br0" timeOffset="4245.42">2197 1172 6675,'-2'-2'864,"-9"-14"1855,11 15-2637,-1 1 0,1 0 0,0-1-1,-1 1 1,1-1 0,0 1 0,-1 0 0,1 0 0,-1-1 0,1 1 0,-1 0-1,1 0 1,0-1 0,-1 1 0,1 0 0,-1 0 0,1 0 0,-1 0 0,1 0-1,-1 0 1,1 0 0,-7-1 5990,0 12-5731,0 0 0,-8 10-1,4-7-255,-10 15-40,0-2 1,-2 0-1,-2-2 1,-36 31-1,57-53-33,-6 7 204,10-9-210,0 0 1,0 0-1,0-1 0,0 1 0,0 0 1,0-1-1,0 1 0,0 0 0,0-1 1,1 1-1,-1 0 0,0-1 0,0 1 1,1 0-1,-1-1 0,1 1 0,-1-1 0,0 1 1,1-1-1,-1 1 0,2 0 0,18 20 9,0-2 0,2 1 0,0-2 0,45 27 0,8 7-423,-36-24 9,-8-6-7248,-12-7-3788</inkml:trace>
  <inkml:trace contextRef="#ctx0" brushRef="#br0" timeOffset="5071.42">5173 999 8260,'-1'-1'295,"0"0"0,0 0 0,1 0 1,-1 0-1,0 0 0,0 0 0,0 0 0,0 1 0,0-1 1,-1 0-1,1 1 0,0-1 0,0 1 0,0-1 1,-1 1-1,1-1 0,0 1 0,0 0 0,-1 0 0,1 0 1,0 0-1,-1 0 0,-1 0 0,-6 0 141,0 1 0,-13 3 0,8-1 285,10-3-606,0 1 0,0-1 0,0 1 0,0 0-1,0 1 1,0-1 0,1 1 0,-1 0 0,0-1-1,1 2 1,-6 2 0,7-3-64,0 0 0,0 1 0,1-1 0,-1 0 0,0 1 0,1-1-1,-1 1 1,1-1 0,0 1 0,0-1 0,0 1 0,0 0 0,0 0 0,1 0 0,-1-1 0,1 1 0,0 4 0,0-4-32,0 0-1,0 0 1,0 0 0,1 0 0,-1 0 0,1 0 0,-1 0 0,1 0-1,0-1 1,1 1 0,-1 0 0,0 0 0,1-1 0,1 4 0,-2-5-16,1 0 0,-1 0 0,0 0 0,0 0 0,0 0 0,1 0 0,-1 0 0,1 0 0,-1-1 0,0 1 0,1 0 0,-1-1 0,1 1 0,0-1 0,-1 0 0,1 0 0,-1 1 0,1-1 0,-1 0 0,1 0 0,0 0 0,-1 0 0,1-1 0,-1 1 0,1 0 0,0-1 0,-1 1 0,1-1 0,1-1 0,8-3 14,-1-1-1,-1 0 1,0-1-1,0 1 1,0-2-1,0 0 1,-1 0-1,0-1 1,0 0-1,6-12 1,-13 21 0,-1 0 1,0-1-1,0 1 0,0-1 1,1 1-1,-1 0 1,0-1-1,0 1 1,1 0-1,-1-1 1,0 1-1,1 0 1,-1-1-1,0 1 1,1 0-1,-1 0 1,0-1-1,1 1 1,-1 0-1,1 0 1,-1 0-1,1 0 0,0-1 1,4 11 425,-2-2-468,7 24 64,0-1 0,-2 1 1,-1 1-1,3 36 0,3 19-352,-12-87 220,-1 1 1,0-1-1,1 0 0,-1 1 0,0-1 1,1 0-1,0 0 0,-1 1 1,1-1-1,1 2 0,-2-3 65,1 0 0,-1 1 0,1-1 0,-1 0 0,0 1 0,1-1 0,-1 0 0,1 0 0,-1 1 0,1-1 0,-1 0 0,0 0 0,1 0 0,-1 0 0,1 1 0,-1-1 0,1 0 0,-1 0 0,1 0 0,0 0 0,0-1-158,1 1 0,-1-1 1,0 1-1,0-1 0,0 0 1,1 1-1,-1-1 0,0 0 1,0 0-1,0 0 1,0 0-1,0 0 0,0 0 1,-1 0-1,1 0 0,0 0 1,0 0-1,0-2 0,6-13-5560,2-4-4299</inkml:trace>
  <inkml:trace contextRef="#ctx0" brushRef="#br0" timeOffset="5411.26">5415 1017 8708,'1'-5'889,"1"1"0,-1 0 0,0-1 0,0 1 0,0 0 0,0-1 1,-1-7-1,0 12-865,0 0 0,0-1 0,0 1 1,0 0-1,0 0 0,0 0 1,0 0-1,0 0 0,0 0 0,0 0 1,0 0-1,0 0 0,0 0 0,0-1 1,0 1-1,0 0 0,0 0 1,0 0-1,0 0 0,0 0 0,0 0 1,0 0-1,0 0 0,-1 0 1,1 0-1,0 0 0,0 0 0,0 0 1,0 0-1,0 0 0,0 0 1,0 0-1,0 0 0,0-1 0,0 1 1,0 0-1,-1 0 0,1 0 0,0 0 1,0 0-1,0 0 0,0 0 1,0 0-1,0 1 0,0-1 0,0 0 1,0 0-1,0 0 0,-1 0 1,1 0-1,0 0 0,0 0 0,0 0 1,0 0-1,0 0 0,0 0 1,0 0-1,0 0 0,0 0 0,0 0 1,0 0-1,0 0 0,0 1 0,-8 6 591,-4 11-185,4-2-12,-13 32 0,18-40-333,1 0-1,-1 0 1,2-1-1,-1 1 1,1 0-1,0 13 0,1-19-63,0 1 0,0-1 0,1 1-1,-1-1 1,1 1 0,0-1-1,0 0 1,0 1 0,0-1 0,0 0-1,0 0 1,0 0 0,1 1-1,-1-1 1,1-1 0,0 1 0,-1 0-1,1 0 1,0-1 0,0 1-1,0-1 1,0 1 0,0-1 0,1 0-1,-1 0 1,3 1 0,6 2 22,1-1 1,0 0-1,0-1 0,16 1 1,2 1-4,-22-3-47,-4-1 11,0 1 0,-1-1 0,1 1 0,7 2 0,-11-3-5,1 0 0,-1 0 0,0 0 0,1 1 0,-1-1 0,0 0 0,0 0 0,1 0 1,-1 1-1,0-1 0,1 0 0,-1 1 0,0-1 0,0 0 0,0 1 0,1-1 0,-1 0 0,0 1 0,0-1 0,0 0 0,1 1 0,-2 0-3,1 0-1,0-1 1,0 1-1,0 0 1,0-1-1,-1 1 1,1 0-1,0-1 1,-1 1-1,1 0 1,0-1 0,-1 1-1,1-1 1,-1 1-1,1-1 1,-1 1-1,0 0 1,-10 10-280,-1-1 0,-1 0 0,1 0-1,-20 10 1,-8-1-7665,16-10-3240</inkml:trace>
  <inkml:trace contextRef="#ctx0" brushRef="#br0" timeOffset="5784.46">5367 1088 10581,'20'-16'2513,"2"1"64,3 1-1664,2-5-177,3 4-128,-2-5-96,1 2-127,-2 3-97,-9 1-48,-1 0-112,-5 8-160,-3-1-192,-5 7-160,0 2-193,-2 4-527,-2-2-1713,1 3-2002</inkml:trace>
  <inkml:trace contextRef="#ctx0" brushRef="#br0" timeOffset="5785.46">5907 753 11589,'1'-1'220,"0"1"-1,0 0 0,0 0 0,0 0 1,0 0-1,0 0 0,0 0 0,0 0 1,0 0-1,0 0 0,0 0 0,0 1 0,0-1 1,0 0-1,0 1 0,0-1 0,0 1 1,0-1-1,0 1 0,0-1 0,-1 1 1,1 0-1,0-1 0,0 1 0,-1 0 1,1 0-1,0 0 0,-1-1 0,1 1 1,0 2-1,0 1-116,0-1 0,-1 1-1,1 0 1,-1 0 0,0-1 0,0 1 0,-1 6 0,-4 37 351,-22 79-1,12-65-274,7-23-107,-52 199-1158,58-233 669,0 2 450,0 1 0,-1 0 0,-5 9 0,-5-2-2107,13-14 1641,-1 1-1,0-1 1,0 1 0,0-1-1,0 1 1,0-1 0,0 0-1,0 1 1,0-1 0,1 0-1,-1 0 1,0 0 0,0 0-1,0 0 1,-2 0 0,-10-4-9540</inkml:trace>
  <inkml:trace contextRef="#ctx0" brushRef="#br0" timeOffset="6203.11">5733 939 12134,'9'3'2657,"-1"-2"32,3 4-2177,0 1-80,5 0-320,-3-2-384,1 2 2305,-1 1-4706,-2 1-2529</inkml:trace>
  <inkml:trace contextRef="#ctx0" brushRef="#br0" timeOffset="6204.11">6114 1074 13014,'-1'9'3041,"4"-4"1,-2-2-1858,-1 1-671,-1 2-161,0-2-176,-1 3-128,0-1-80,-1 1-128,-3 2-208,1-4-353,-1 0-271,-1-1-2066,-2-5-2288</inkml:trace>
  <inkml:trace contextRef="#ctx0" brushRef="#br0" timeOffset="12933.66">32 1024 7748,'-31'-10'6835,"41"66"-4762,18 371-1152,-27 2 404,-3-305-1000,5 53-109,0-134-170,1 0 1,10 44-1,-13-84-65,-1 1-1,1-1 1,0 0-1,0 1 0,0-1 1,1 0-1,-1 0 1,1 0-1,0 0 1,0 0-1,0 0 1,0 0-1,0 0 0,0-1 1,1 1-1,-1-1 1,6 3-1,-7-4-49,-1-1 0,1 0-1,0 1 1,0-1 0,0 0 0,0 0-1,0 0 1,0 0 0,-1 0 0,1 0-1,0 0 1,0 0 0,0 0 0,0 0-1,0 0 1,0-1 0,-1 1 0,1 0 0,0-1-1,0 1 1,0 0 0,0-1 0,-1 1-1,1-1 1,0 1 0,-1-1 0,2-1-1,17-19-7897,-10 8-1341</inkml:trace>
  <inkml:trace contextRef="#ctx0" brushRef="#br0" timeOffset="13803.87">9044 833 10357,'-1'-27'5034,"0"-20"-635,20 214-3884,-1-18-299,20 172 71,-14-132-48,26 115 681,-19-136 20,-26-124-476,-1 83 0,-5-111-424,-2 2-1,0 0 1,0-1 0,-2 0 0,0 0-1,-1 0 1,0-2 0,-2 1 0,-13 25-1,20-40-62,1 0 0,-1 0 0,1 0-1,-1 0 1,0 0 0,1 0-1,-1 0 1,0 0 0,0 0 0,0 0-1,0-1 1,0 1 0,0 0 0,0 0-1,0-1 1,0 1 0,0-1-1,0 1 1,0-1 0,0 0 0,0 1-1,-1-1 1,1 0 0,0 0-1,0 0 1,0 0 0,-2 0 0,1 0-132,0-1 1,-1 0-1,1 0 1,0 0-1,0 0 1,1 0-1,-1-1 1,0 1-1,0 0 1,0-1-1,1 1 1,-1-1-1,-2-3 1,-13-17-2179,4-2-5638,3 4-3127</inkml:trace>
  <inkml:trace contextRef="#ctx0" brushRef="#br0" timeOffset="15684.94">72 1554 5683,'1'-1'134,"-1"0"0,1 1 0,-1-1 0,1 0 0,-1 1 0,1-1 0,-1 1 0,1 0 0,-1 0 0,1-1 0,0 1 0,-1 0 0,1-1 1,0 1-1,-1 0 0,1-1 0,0 1 0,0 0 0,-1 0 0,1-1 0,1 1 0,1 0 7,-1 0-1,1 0 0,0 0 1,-1 1-1,1-1 1,3 1-1,3 1 412,0 1-1,14 8 0,37 26 1458,-44-26-1843,0 0-1,0-2 0,33 14 1,-11-13-123,1 0 0,65 6 1,-59-9-9,55 8 171,32-2 67,-73-9-197,58-1-14,-53-3-44,217 8 19,-249-7-31,179-4 20,3-3 3,-129 5-26,140-6 148,345-55 0,-423 40-103,2 6 0,195 4 0,75 31 77,-250-10-30,-100-6-62,127-1 38,-86-3-40,135-3 138,-240 4-162,175-15 257,-136 11-195,456-78 478,-121 14-275,-195 45-220,-105 14-42,30 0-4,41-6 4,132-5 423,-161 14-261,57-10 202,24-1-169,41-3 405,-97 6-275,-14 10-159,26-3-16,-87 1 68,2 3 1,97 10 0,-100-5-68,130-11 0,-57-1-113,-17 8-26,-41 2 71,132-18 1,-201 16-73,0 1 1,0 0 0,0 1-1,-1 1 1,28 5 0,-7 2-1,46 16 1,-66-19 60,-9-3-215,-6-2-172,-2-1-235,-1 0 266,0 0 0,1 0 1,-1-1-1,0 1 1,1-1-1,-1 1 1,1-1-1,0 0 1,-1 0-1,1 1 1,-1-4-1,-11-21-4559,13 26 4750,-8-16-6232,5 8 790</inkml:trace>
  <inkml:trace contextRef="#ctx0" brushRef="#br0" timeOffset="16039.15">8947 1200 3954,'45'-29'6552,"-32"22"-5143,-12 7-1352,-1 0 0,1 0 0,-1 0 0,0 0 0,1 0 0,-1 0 0,0 1-1,1-1 1,-1 0 0,1 0 0,-1 0 0,0 0 0,1 0 0,-1 0 0,0 1 0,1-1-1,-1 0 1,0 0 0,0 1 0,1-1 0,-1 0 0,1 1 0,0 1 30,-1 0 0,1-1 0,0 1 0,-1 0 0,1 0 0,-1 0 0,1 0 0,-1 0 0,0 0 0,0 0 0,-1 4 0,1 4-48,-2 1 0,1-1 0,-2 1 0,1 0 0,-1-1 0,-1 0 0,0 0 0,0 0 0,-1 0-1,1-1 1,-2 1 0,-9 10 0,8-12-585,-1 0 1,1 0-1,-1-1 0,0 1 0,-1-2 0,0 1 0,-14 7 0,-4 0-3397,-1 0-2505</inkml:trace>
  <inkml:trace contextRef="#ctx0" brushRef="#br0" timeOffset="16739.1">396 1510 7844,'-2'0'338,"0"0"0,0 1 0,1-1 0,-1 0 0,0 0 0,0 1 0,1-1 0,-1 1 0,0 0 0,1-1 0,-1 1 0,1 0 0,-1 0 0,1 0 0,-1 0 0,-1 2 0,-22 24 379,13-14-457,-2 2-28,1 0 1,0 1 0,-13 20 0,23-30-119,-1-1 0,-1 1 0,1-2 0,0 1 0,-1 0 0,0-1 0,0 1 1,-1-1-1,1 0 0,-1-1 0,0 0 0,-12 6 0,15-8-63,-1 1 1,1 1-1,0-1 0,-1 0 1,1 1-1,1 0 1,-5 4-1,6-7-34,1 1 1,-1 0-1,1-1 1,-1 1-1,1-1 1,0 1-1,-1 0 1,1-1-1,-1 1 1,1 0-1,0 0 0,0-1 1,-1 1-1,1 0 1,0 0-1,0-1 1,0 1-1,0 0 1,0 0-1,0-1 1,0 1-1,0 0 1,0 0-1,1-1 0,-1 1 1,0 0-1,0 0 1,1-1-1,-1 1 1,0 0-1,1-1 1,-1 1-1,0 0 1,1-1-1,-1 1 1,1-1-1,-1 1 1,1 0-1,0-1 0,-1 0 1,1 1-1,0-1 1,0 1-1,14 8 67,91 48 59,-11-21-1260,-31-17-7522,-63-18 8479,19 5-8295</inkml:trace>
  <inkml:trace contextRef="#ctx0" brushRef="#br0" timeOffset="17280.23">1243 1386 6323,'-3'-3'908,"-1"1"1,1 0-1,-1-1 0,0 2 1,0-1-1,-6-2 1,9 4-853,0 0 0,0 0 0,-1 0 0,1 0 0,0 0 1,0 0-1,0 0 0,-1 0 0,1 1 0,0-1 0,0 0 1,0 1-1,0-1 0,0 1 0,0-1 0,0 1 0,0 0 1,0-1-1,0 1 0,0 0 0,0 0 0,0 0 0,1 0 1,-1-1-1,0 1 0,0 0 0,1 0 0,-1 1 0,0 0 1,-7 15 26,0 0 0,2-1 1,0 1-1,1 1 0,0 0 1,2 0-1,-3 22 1,6-37-63,0 1 0,-1-1 1,1 1-1,1 0 0,-1 0 1,1 0-1,-1-1 0,1 1 1,0 0-1,3 6 0,-4-10-18,0 0-1,0 1 1,0-1-1,0 0 1,1 0-1,-1 0 1,0 1-1,0-1 1,0 0-1,0 0 1,1 0-1,-1 0 1,0 1-1,0-1 1,0 0-1,1 0 1,-1 0-1,0 0 1,0 0-1,1 0 1,-1 0-1,0 0 1,0 0-1,1 0 1,-1 0-1,0 0 1,0 0-1,1 0 1,-1 0-1,0 0 1,0 0-1,0 0 1,1 0-1,8-7 59,5-11 20,5-18 66,18-47-1,-33 72-81,7-8 306,-11 19-365,0 0 1,0 0-1,0 0 1,0 0-1,0 0 0,0-1 1,0 1-1,1 0 1,-1 0-1,0 0 1,0 0-1,0 0 1,0 0-1,0 0 0,0 0 1,1 0-1,-1 0 1,0 0-1,0 0 1,0 0-1,0 0 1,0 0-1,1 0 1,-1 0-1,0 0 0,0 0 1,0 0-1,0 0 1,0 0-1,1 0 1,-1 0-1,0 0 1,0 0-1,0 0 0,0 0 1,0 0-1,1 0 1,3 11 105,13 106-575,-11-69-171,3-6-1584,3-18-4506</inkml:trace>
  <inkml:trace contextRef="#ctx0" brushRef="#br0" timeOffset="17648.26">1447 1480 7299,'1'-1'169,"-1"0"-1,0 1 0,0-1 0,0 0 1,0 1-1,0-1 0,0 0 0,0 1 1,0-1-1,0 0 0,0 1 0,0-1 1,0 1-1,-1-1 0,1 0 0,0 1 1,0-1-1,-1 1 0,1-1 0,0 0 1,-1 1-1,1-1 0,-1 1 0,1-1 1,-1 1-1,1-1 0,-1 1 0,1 0 1,-1-1-1,1 1 0,-1 0 0,1-1 1,-1 1-1,1 0 0,-1 0 0,0-1 1,1 1-1,-1 0 0,0 0 0,0 0 1,-1 0-74,-1-1 1,1 1-1,0 0 0,0 0 1,0 0-1,0 1 1,0-1-1,0 0 1,0 1-1,0-1 1,-2 2-1,1 0-72,1 0 0,-1 0 0,1 0 1,0 0-1,0 0 0,0 0 0,0 1 0,0-1 0,0 1 0,1 0 0,-1-1 0,1 1 1,-1 0-1,1 0 0,0 0 0,1 0 0,-1 0 0,0 0 0,1 0 0,-1 0 1,1 0-1,0 0 0,1 6 0,-1-9-20,0 1 0,0-1 0,0 0 0,0 1 0,0-1 0,0 0 0,0 0 0,1 1 0,-1-1 0,0 0 0,0 1 0,0-1 0,1 0 0,-1 0 0,0 1 0,0-1 0,0 0 0,1 0 0,-1 0 0,0 1 0,1-1 0,-1 0 0,0 0 0,0 0 0,1 0 0,-1 0 0,0 1 0,1-1 0,-1 0 0,0 0 0,1 0 0,12-4 66,9-13 22,-14 11-62,-1-1-1,1-1 1,-1 1-1,0-1 1,-1 0-1,0-1 1,0 1-1,-1-1 1,7-16 0,1 86 336,-8 2-355,8 84-874,-8-132-461</inkml:trace>
  <inkml:trace contextRef="#ctx0" brushRef="#br0" timeOffset="18004.53">1633 1593 10373,'-2'-3'4546,"-1"2"-3890,1 0-480,-1-1-32,2 3-1008</inkml:trace>
  <inkml:trace contextRef="#ctx0" brushRef="#br0" timeOffset="18345.32">1707 1380 8260,'-1'-1'313,"0"0"0,0 0 0,0 0 0,0 0 0,0 1 0,1-1 0,-1 0 0,0 1 0,0-1 0,0 0 0,-1 1 0,1-1 1,0 1-1,0 0 0,-1-1 0,1 1 0,0 0 0,-3 0 0,3 0-209,0 0 0,-1 1 1,1-1-1,0 1 0,0-1 0,0 1 1,0-1-1,0 1 0,0 0 1,0-1-1,0 1 0,0 0 0,0 0 1,1-1-1,-1 1 0,-1 2 0,0 1-53,-1-1-1,1 1 0,1 0 0,-1 0 1,1 0-1,-1 0 0,1 0 0,0 0 0,0 1 1,1 3-1,-1-5-17,1-1 0,0 1 0,1 0 0,-1 0 0,0 0 0,1 0 0,0 0 0,0 0 0,0 0 0,2 5 0,-2-7-33,-1-1 1,1 1-1,-1 0 0,1-1 0,0 1 0,-1 0 1,1-1-1,0 1 0,-1 0 0,1-1 0,0 1 1,0-1-1,0 0 0,-1 1 0,1-1 0,0 0 1,0 1-1,0-1 0,0 0 0,0 0 0,0 0 1,0 0-1,-1 0 0,1 0 0,0 0 0,0 0 1,0 0-1,0 0 0,0 0 0,0-1 0,0 1 1,0 0-1,-1 0 0,1-1 0,0 1 0,0-1 1,1 0-1,-1 0-7,0 0 0,1 0 0,-1 0 0,0 0 0,0 0 0,0-1-1,0 1 1,0 0 0,0 0 0,0-1 0,-1 1 0,0-1 0,1 1 0,0 0 0,-1-1 0,0 0 0,1 1 0,-1-2 0,1 1 10,-1 0 0,1 0 1,0 0-1,-1 0 0,1 1 0,0 0 0,0-1 0,0 1 1,0-1-1,1-1 0,4 27 80,6 76 410,-7-56-2476,0 0-5742</inkml:trace>
  <inkml:trace contextRef="#ctx0" brushRef="#br0" timeOffset="18777.53">1810 1462 7491,'0'0'113,"0"-1"-1,0 1 0,0 0 0,0 0 0,0 0 1,0-1-1,0 1 0,0 0 0,0 0 1,0 0-1,0-1 0,0 1 0,0 0 0,0 0 1,0 0-1,-1 0 0,1-1 0,0 1 0,0 0 1,0 0-1,0 0 0,0 0 0,-1 0 0,1 0 1,0-1-1,0 1 0,0 0 0,-1 0 0,1 0 1,0 0-1,0 0 0,0 0 0,-1 0 0,1 0 1,0 0-1,0 0 0,0 0 0,-1 0 1,-5 6 1816,-5 10-1271,11-15-618,0 1 0,0-1 0,0 1 0,0-1 1,0 0-1,0 1 0,0-1 0,0 1 0,1-1 0,-1 0 1,1 1-1,-1-1 0,1 0 0,-1 0 0,2 3 0,-1-4-27,-1 1 0,0-1 0,0 0 0,0 1 0,1-1-1,-1 0 1,0 1 0,0-1 0,1 0 0,-1 1-1,0-1 1,0 0 0,1 0 0,-1 0 0,0 1 0,1-1-1,-1 0 1,0 0 0,1 0 0,-1 0 0,0 1-1,0-1 1,0 0 0,1 0 0,-1 0 0,0 0 0,1 0-1,-1 0 1,1 0 0,-1 0 0,0 0 0,1 0-1,-1 0 1,0 0 0,1-1 0,-1 1 0,1 0 0,-1 0-1,0 0 1,1 0 0,-1-1 0,0 1 0,0 0-1,1 0 1,-1-1 0,0 1 0,1 0 0,-1 0 0,0-1-1,0 1 1,0 0 0,1-1 0,-1 1 0,0 0-1,0-1 1,1 0 8,-1 0-1,0 1 0,0-1 0,0 0 1,1 1-1,-1-1 0,0 1 0,1-1 1,-1 1-1,1-1 0,-1 1 1,1-1-1,-1 1 0,0-1 0,1 1 1,0-1-1,-1 1 0,1 0 1,-1-1-1,1 1 0,-1 0 0,1 0 1,0-1-1,-1 1 0,1 0 1,1 0-1,-1 1-7,0-1 0,0 1 1,0 0-1,0 0 0,0 0 1,0 0-1,0 0 0,0 0 0,0 1 1,-1-1-1,1 0 0,1 3 1,4 9-3,0 1 1,0 0 0,-1 0 0,-1 0 0,4 29 0,5 15-5673</inkml:trace>
  <inkml:trace contextRef="#ctx0" brushRef="#br0" timeOffset="19165.62">1975 1362 8532,'2'3'1873,"-1"1"16,0 5-1265,0 3-736,2 5-1073,-1-3-656,-2 4-1424,0-4-3234</inkml:trace>
  <inkml:trace contextRef="#ctx0" brushRef="#br0" timeOffset="19166.62">2002 1482 9028,'-3'-8'5187,"0"4"-2770,1 6-1633,0 0-320,0-8-352,1 4-384,-1 6-96,0 0-2241,2 2-2113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8:21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57 10949,'-2'8'8594,"2"-7"-8275,1 23 248,0 0-170,-18 140 573,0-14-1343,15-131-697,-2 13 1369,5-18-3106,4-3-4220</inkml:trace>
  <inkml:trace contextRef="#ctx0" brushRef="#br0" timeOffset="342.91">329 357 11797,'0'1'5282,"0"9"-5028,-2 4-135,-1 2 0,0-2-1,0 0 1,-10 21 0,-28 51-56,28-63-450,-26 37 0,11-31-3207,15-22-1445,1-9-3528</inkml:trace>
  <inkml:trace contextRef="#ctx0" brushRef="#br0" timeOffset="727.73">577 151 10341,'4'-11'4502,"0"-4"-1177,-6 16-2117,-2 5-880,-5 8-250,6-8-50,-1 1 0,1 0-1,0 0 1,0 0-1,1 0 1,0 1 0,-1 8-1,3-14-18,-1 1 0,1 0 0,0 0 0,0-1 0,0 1 0,1 0 0,-1-1 0,1 1-1,-1-1 1,1 1 0,0 0 0,0-1 0,0 0 0,0 1 0,1-1 0,-1 0 0,0 1 0,1-1 0,0 0 0,0 0-1,-1 0 1,1 0 0,4 2 0,3 2 12,0-1 0,0-1-1,1 0 1,17 5-1,-17-5-10,0-1 0,0 1-1,19 11 1,-29-15-11,1 0 1,0 1-1,-1-1 1,1 1 0,0-1-1,-1 1 1,1-1-1,-1 1 1,1-1 0,-1 1-1,1-1 1,-1 1-1,1 0 1,-1-1 0,0 1-1,1 0 1,-1-1 0,0 1-1,0 0 1,1-1-1,-1 1 1,0 0 0,0 0-1,0-1 1,0 1-1,0 0 1,0 0 0,0-1-1,0 1 1,0 0-1,0 0 1,-1-1 0,1 1-1,0 0 1,0-1-1,-1 1 1,1 0 0,0-1-1,-1 1 1,1 0-1,-1-1 1,0 2 0,-3 2-42,0 0 1,0 0 0,0 0-1,-9 5 1,6-4-88,2-1-84,-17 15-670,-34 19 1,46-32-129,1-2 1,-15 6-1,17-7-403,-1-1 0,0 0 0,0-1 0,-8 1 0,-9-2-6496</inkml:trace>
  <inkml:trace contextRef="#ctx0" brushRef="#br0" timeOffset="1116.18">527 166 10341,'15'-8'2370,"1"0"1,0 1 0,26-7-1,53-9-757,-21 6-751,2 3-1918,-73 14-790</inkml:trace>
  <inkml:trace contextRef="#ctx0" brushRef="#br0" timeOffset="1457.31">1100 422 9973,'1'3'532,"0"-1"1,0 1 0,0-1 0,0 1-1,0-1 1,-1 1 0,1-1 0,-1 1-1,0 0 1,0-1 0,0 1 0,0 0-1,-1 4 1,0-3-360,-1 0-1,1 1 1,-1-1-1,0 0 1,0 0-1,0-1 1,-4 7-1,-4 2-311,-1-1-1,0 1 1,-19 14 0,20-17-186,-31 23 335,37-30-644,0 1 1,0-1-1,0 0 0,0 0 0,0 0 0,0 0 1,-1-1-1,-5 2 0,4-3-4099</inkml:trace>
  <inkml:trace contextRef="#ctx0" brushRef="#br0" timeOffset="1831.27">1385 147 8996,'0'-1'320,"0"0"0,-1 0 1,1 0-1,0 1 0,0-1 0,0 0 0,0 0 0,0 0 0,1 0 1,-1 1-1,0-1 0,0 0 0,0 0 0,1 0 0,-1 1 1,0-1-1,1 0 0,0 0 0,12-11 1921,-7 9-1843,0 1-1,-1-1 1,11-2-1,-7 3-192,0 0 1,0 1-1,1 0 1,-1 1-1,1 0 1,-1 0-1,1 1 0,-1 0 1,-1 1-1,14 3 1,-20-5-202,0 1 1,0 0 0,0-1-1,0 1 1,0 0-1,0 0 1,-1 0 0,1 1-1,0-1 1,0 0 0,-1 1-1,1-1 1,-1 1-1,1-1 1,-1 1 0,0 0-1,1 0 1,-1-1 0,0 1-1,0 0 1,0 0-1,0 4 1,0-4-2,-1 1 0,0-1 0,0 0 0,0 1 0,0-1 1,0 1-1,-1-1 0,1 0 0,-1 1 0,0-1 0,1 0 0,-1 0 0,0 1 0,0-1 0,-1 0 0,1 0 0,0 0 1,-1 0-1,-2 3 0,-2 0 5,0 0 1,1 0 0,-2 0 0,1-1-1,0 0 1,-1 0 0,1-1 0,-1 0-1,0 0 1,-14 4 0,84 40 183,-60-46-188,2 3 0,0 0 0,0 1 0,5 5 0,-9-9-3,0-1 1,0 1-1,-1 0 1,1 0-1,-1-1 0,1 1 1,0 0-1,-1 0 1,0 0-1,1 0 1,-1 0-1,1 0 1,-1 0-1,0 0 1,0-1-1,0 1 1,1 0-1,-1 0 1,0 0-1,0 0 1,0 0-1,-1 0 1,1 0-1,0 0 1,0 0-1,0 0 0,-1 0 1,1 0-1,-1 1 1,-2 2 13,0-1-1,0 1 1,0-1 0,0 0-1,-1 0 1,0-1-1,1 1 1,-8 3 0,-36 14 160,21-9-82,13-6-77,0 1-1,0 0 1,2 1 0,-1 0-1,0 1 1,1 0 0,-15 14 0,16-13-1469</inkml:trace>
  <inkml:trace contextRef="#ctx0" brushRef="#br0" timeOffset="2174.32">1729 410 9748,'-6'10'7556,"3"-6"-6852,0 4-272,-4 2-95,0-1-49,-3 4-64,-2 1-112,-2 2-48,0 2-112,0-2-176,0 0-192,4-3 159,3-2-2528,1-4-2241</inkml:trace>
  <inkml:trace contextRef="#ctx0" brushRef="#br0" timeOffset="2544.13">2327 175 11445,'10'-3'2485,"-8"2"-2119,0 0 0,-1 1 0,1-1-1,0 1 1,0-1 0,-1 1 0,1 0 0,0-1 0,0 1 0,2 0 0,-15 9 714,4-4-910,-52 40 943,52-39-942,0 1 0,0-1 0,1 1 0,0 0-1,-9 16 1,14-22-154,0 1-1,1-1 1,-1 1 0,1-1-1,-1 1 1,1-1 0,0 1-1,-1 0 1,1-1 0,0 1-1,0-1 1,0 1 0,0 0-1,1-1 1,-1 1 0,0-1-1,1 1 1,-1 0 0,1-1-1,-1 1 1,1-1 0,0 0-1,0 1 1,0-1 0,-1 0-1,1 1 1,1-1 0,-1 0-1,0 0 1,0 0 0,2 2-1,5 3 10,0-1 0,0 1 0,0-2-1,10 6 1,-10-6-8,11 5-6,-6-3 5,0 0-1,14 11 1,-25-15-24,1 0 0,-1 0 1,1 0-1,-1 0 0,1 0 1,-1 0-1,0 1 0,0-1 1,0 1-1,-1 0 0,1-1 1,-1 1-1,1 0 0,-1 0 1,1 3-1,-2-3-24,0 0 0,0 0 0,0-1-1,0 1 1,0 0 0,-1 0 0,1-1 0,-1 1 0,0 0 0,0-1-1,0 1 1,0-1 0,0 1 0,-1-1 0,1 1 0,-1-1 0,1 0-1,-1 0 1,0 0 0,0 0 0,-3 3 0,1-2-167,0 1 1,0-1 0,-1 0-1,1-1 1,0 1-1,-1-1 1,1 0-1,-1 0 1,0 0-1,0-1 1,-6 2-1,-37-3-8720,21-1-1071</inkml:trace>
  <inkml:trace contextRef="#ctx0" brushRef="#br0" timeOffset="2545.13">2243 210 10741,'11'-9'2061,"-1"1"-1,2 0 1,16-10 0,-18 13-1315,0 0 1,15-4-1,103-24 1885,-108 29-2416,0 1-1,1 2 0,-1 0 1,30 2-1,-45 0-192,1 0 1,0 0-1,12 4 1,-15-4-143,-1 0 0,1 0 0,-1 0 1,0 1-1,1-1 0,-1 0 0,0 1 1,0 0-1,0-1 0,0 1 0,0 0 1,1 3-1,-3-5-22,1 0 1,-1 1-1,0-1 1,0 0-1,0 1 1,1-1-1,-1 1 1,0-1-1,0 0 1,0 1-1,0-1 1,0 1-1,0-1 1,0 1-1,0-1 1,0 0-1,0 1 1,0-1-1,0 1 1,0-1-1,0 1 1,-1-1-1,1 0 1,0 1 0</inkml:trace>
  <inkml:trace contextRef="#ctx0" brushRef="#br0" timeOffset="2916.81">2744 418 12070,'1'6'808,"0"-1"0,-1 1 0,0 0 0,0 0 0,0 0 0,-1 0 0,0 0 0,-2 8 0,1-7-308,-1 0-1,0 0 0,0 0 1,0-1-1,-9 12 0,-2 0-540,-1-1 0,-1-1 0,-27 20 0,15-10-30,23-22-270,0 1-251,1-1 1,-1-1-1,-10 7 0,13-9-212,1 0 0,-1 0 0,0-1 0,0 1 0,0-1 0,0 1 0,1-1 0,-1 0 0,0 0 0,-2 1 0</inkml:trace>
  <inkml:trace contextRef="#ctx0" brushRef="#br0" timeOffset="3260.81">3273 135 8596,'8'5'2496,"-2"0"1619,-6-5-4065,0 0 0,0 0 0,0 0-1,0 1 1,0-1 0,0 0-1,-1 0 1,1 0 0,0 0 0,0 1-1,0-1 1,-1 0 0,1 0-1,0 0 1,0 0 0,0 0-1,-1 1 1,1-1 0,0 0 0,0 0-1,0 0 1,-1 0 0,1 0-1,0 0 1,0 0 0,-1 0-1,1 0 1,0 0 0,0 0 0,-1 0-1,1 0 1,0 0 0,-13 2 559,-4 0 96,0 2 0,-21 6 0,34-9-588,0 1 0,0-1-1,1 1 1,-1 0 0,0 0-1,1 0 1,-1 1 0,1-1-1,0 1 1,0 0 0,0 0-1,0 0 1,0 0 0,1 0-1,-3 5 1,4-6-86,0 0 1,0 1-1,0-1 0,1 1 0,-1-1 0,1 1 0,-1-1 1,1 1-1,0-1 0,0 1 0,0 0 0,0-1 1,1 1-1,-1-1 0,1 1 0,0-1 0,-1 0 0,1 1 1,0-1-1,0 0 0,1 1 0,-1-1 0,0 0 1,1 0-1,-1 0 0,1 0 0,0 0 0,2 2 0,4 3-9,0 0-1,0 0 1,0-1-1,1 0 0,12 6 1,-2-3 0,0-1 1,23 6-1,23 10 9,-64-24-32,0 1-1,0-1 0,0 1 0,0-1 0,0 1 0,0-1 0,-1 1 1,1 0-1,0-1 0,0 1 0,0 0 0,0 0 0,-1-1 1,1 1-1,0 0 0,-1 0 0,1 0 0,-1 0 0,1 1 1,-1-1-1,0 0 0,1 0 0,-1 1 0,0 0-9,0-1 0,0 1 0,0-1 0,-1 1-1,1-1 1,-1 0 0,1 1 0,-1-1 0,1 0 0,-1 0-1,0 1 1,1-1 0,-1 0 0,0 0 0,-1 2 0,-5 3-119,1-1 1,-1 1-1,0-1 1,-13 8 0,4-4-517,0-1 1,-1-1 0,-33 10 0,-19-2-8222,31-8-1370</inkml:trace>
  <inkml:trace contextRef="#ctx0" brushRef="#br0" timeOffset="3695.75">3231 204 11109,'27'-11'3106,"4"-3"143,1-1-784,8 2-1296,2-1-289,3 3-144,-2-1-223,-4 3-225,-4 6-144,-6 3-112,-8 3-128,-6 0-192,-6 1-289,-4 2-447,-1-1-2370</inkml:trace>
  <inkml:trace contextRef="#ctx0" brushRef="#br0" timeOffset="3696.75">3764 430 11365,'-10'23'2593,"1"0"33,-2 1-2066,-4-2-176,-1 0-32,-3 0-16,-1-2-128,-1 0-160,-1 0-144,-3-5-192,1-2 2321,-1-1-4674,2-4-2497,2-4-7188</inkml:trace>
  <inkml:trace contextRef="#ctx0" brushRef="#br0" timeOffset="4113.21">4200 86 9861,'-4'6'9823,"17"-9"-7097,-12 3-2692,-1 0 0,1-1 0,-1 1 0,1 0 0,-1 0 0,1 0 0,-1 0 0,1 0 0,-1 0 0,1 0 0,-1 0 0,0 0 0,1 0-1,-1 0 1,1 0 0,-1 1 0,1-1 0,-1 0 0,1 0 0,-1 0 0,0 1 0,1-1 0,-1 0 0,1 0 0,-1 1 0,0-1 0,1 0 0,-1 1 0,0-1 0,1 0 0,-1 1 0,0 0 0,-4 21-9,0 0 1,-2 0 0,-1-1-1,-1 0 1,-15 31-1,10-23 99,-18 55-1,30-79-83,-1 0 1,1-1-1,1 1 1,-1 0-1,1 1 1,0-1-1,0 6 0,0-9-15,1 0 0,-1-1 0,1 1 0,-1-1 0,1 1-1,0-1 1,-1 1 0,1-1 0,0 1 0,0-1 0,0 0-1,0 0 1,0 1 0,0-1 0,1 0 0,-1 0 0,0 0 0,1 0-1,-1 0 1,0 0 0,1-1 0,-1 1 0,1 0 0,2 0-1,6 1 82,0-1-1,0 1 0,-1-2 0,1 0 1,0 0-1,19-3 0,-16 2-20,5-1-39,0-1 0,1-1 0,18-6 0,-6 3-200,-26 6-117,0 1-1,1-2 1,0 1-1,0-1 0,-1 0 1,1 0-1,-1 0 0,9-6 1,-13 8 83,-1 0 0,1-1 0,-1 1-1,1-1 1,-1 1 0,0 0 0,1-1 0,-1 1 0,1-1 0,-1 1 0,0-1 0,0-1 0,1 2 0,-1-1 0,0 1 0,0-1 0,0 1 0,0-1 0,1 0 0,-1 1 0,0-1 0,0 1 0,0-1-1,0 0 1,-1 0 0,-3-10-7838</inkml:trace>
  <inkml:trace contextRef="#ctx0" brushRef="#br0" timeOffset="4499.05">4327 318 11205,'0'0'301,"-1"1"1,1-1-1,0 0 0,-1 0 0,1 0 0,-1 0 1,-2 3 2409,3-3-2410,0 1 0,-1-1 0,1 0 1,0 1-1,-2 10 2637,7 17-1800,-3-17-239,2 17-370,-2-1 0,-1 0 0,-2 33 0,-15 81-1704,8-82-1068,7-56 1631,0 10-2746,3-5-2876</inkml:trace>
  <inkml:trace contextRef="#ctx0" brushRef="#br0" timeOffset="4500.05">4721 347 9893,'0'6'2497,"-1"1"176,0 2-880,-2 3-1089,-2 5-80,-2 1-15,-1 1-97,-2 4-160,-1 5-176,-2-1-96,2 2-16,-4-3-160,0-1-288,-2-2 2209,2-6-4675,3-3-2640</inkml:trace>
  <inkml:trace contextRef="#ctx0" brushRef="#br0" timeOffset="5255.91">5061 83 7972,'0'0'154,"-1"0"0,1-1 0,0 1 0,-1 0 0,1 0 0,0-1 1,0 1-1,0 0 0,-1-1 0,1 1 0,0 0 0,0-1 0,0 1 0,0-1 1,0 1-1,-1 0 0,1-1 0,0 1 0,0-1 0,0 1 0,0 0 1,0-1-1,0 1 0,0 0 0,1-1 0,-1 1 0,0-1 0,0 1 0,0 0 1,0-1-1,0 1 0,1 0 0,-1-1 0,0 1 0,0 0 0,0-1 0,1 1 1,-1 0-1,0-1 0,1 1 0,-1 0 0,0 0 0,0-1 0,1 1 1,-1 0-1,0 0 0,1 0 0,0-1 0,0 1 35,1-1-1,-1 0 1,1 1-1,-1-1 0,0 1 1,1-1-1,-1 1 1,1 0-1,0-1 1,3 1-1,-2 1-35,1-1 0,-1 0 0,1 1 0,-1 0 0,0 0 0,1 0 0,-1 0 0,0 1 0,4 1-1,-6-2-137,0 0 0,-1-1 0,1 1 0,0 0 0,0 0 0,-1 0 0,1 0 0,0 0 0,-1 0 0,1 0 0,-1 0 0,1 0 0,-1 0 0,0 0 0,0 0 0,1 1 0,-1-1 0,0 0 0,0 0 0,0 0 0,0 0 0,0 1 0,0-1 0,0 0 0,-1 0 0,1 0 0,0 0 0,-1 0 0,1 0 0,-1 0 0,0 2 0,-2 2-8,1-1-1,-1 1 0,0-1 0,0 0 1,0 0-1,-1 0 0,0-1 1,1 1-1,-1-1 0,0 0 1,0 0-1,-1 0 0,1-1 0,-1 1 1,2-1-1,-2 0 0,-10 3 1,9-4 15,0 1 0,0-1 0,-1 0 0,1 0 0,0 0 0,-1-1 1,1 0-1,0 0 0,-1-1 0,1 0 0,0 0 0,1 0 1,-2-1-1,-6-3 0,11 5 31,1-1 0,-1 0 1,1 0-1,-1 0 0,1 0 1,-1 0-1,1 0 0,0-1 1,0 1-1,-1 0 0,1-1 1,0 1-1,0-1 0,0 1 1,1-1-1,-1 1 0,0-1 1,0 1-1,1-1 0,-1 0 0,1 0 1,0 1-1,-1-1 0,1 0 1,0 0-1,0 1 0,0-1 1,0 0-1,0 0 0,1-3 1,0 1 29,0 1 0,1-1 1,-1 0-1,1 0 1,0 0-1,0 1 1,0-1-1,0 1 0,1 0 1,-1-1-1,1 1 1,3-3-1,6-3-31,-2 2 0,2-1 0,1 1 0,-1 1 0,1 0 0,0 1 0,0 0-1,1 1 1,-1 1 0,0 0 0,1 0 0,16 0 0,-27 3-49,-1 0 0,1 0 0,0 0 0,-1 0 0,1 0 0,-1 0 0,1 1 0,-1-1 0,1 1 0,-1 0 0,1-1 0,-1 1 0,0 0 0,0 1 0,4 1 1,-5-1-2,1 0-1,0 0 1,-1 0 0,0 0 0,1 0 0,-1 1 0,0-1 0,0 0 0,0 1 0,-1-1 0,1 0 0,-1 1 0,1-1 0,-1 1 0,0 4 0,1 9 1,-1 0 0,-1 0-1,0 0 1,-1 0 0,-1 0 0,-8 23-1,3-15 2,0 0 0,-3 0 0,-17 29 0,21-43-3,0-1 0,0 0 0,0 0 0,-1-1 1,-1 0-1,2 0 0,-2-1 0,-17 12 0,-8 0 7,-42 19 1,47-25-7,22-10 0,1 0 0,-1 0-1,1-1 1,-1 1 0,-14 1 0,20-4 1,-1 0 0,1 0 0,0 0 0,-1 0-1,1 0 1,0 0 0,-1 0 0,1 0 0,0-1 0,0 1 0,-1 0 0,1-1 0,0 1 0,0-1 0,0 0 0,-1 1 0,1-1 0,0 0-1,0 0 1,0 0 0,0 1 0,0-1 0,0 0 0,1 0 0,-1 0 0,0-1 0,0 1 0,1 0 0,-1 0 0,1 0 0,-1 0 0,1-1-1,-1 1 1,1 0 0,0 0 0,0-1 0,-1 1 0,1 0 0,0-1 0,0-1 0,0 3-2,0-1 0,0 1 0,0 0 1,0-1-1,0 1 0,0-1 0,0 1 0,0-1 1,0 1-1,0 0 0,0-1 0,1 1 0,-1-1 1,0 1-1,0-1 0,0 1 0,0 0 0,1-1 1,-1 1-1,0 0 0,0-1 0,1 1 0,-1 0 1,0-1-1,1 1 0,-1 0 0,0-1 0,1 1 1,-1 0-1,1 0 0,-1 0 0,0-1 0,1 1 1,-1 0-1,1 0 0,-1 0 0,1 0 0,-1 0 1,0 0-1,1 0 0,-1 0 0,1 0 0,-1 0 1,1 0-1,-1 0 0,1 0 0,-1 0 0,0 0 1,1 0-1,-1 0 0,1 1 0,-1-1 0,4 1-3,-1 0 0,1 1 0,-1-1 0,0 1 0,4 3 0,23 15-28,2 0 0,39 18 0,-53-30-401,1-1 0,1 0 0,-1-1 0,0-1 0,34 4 0,-49-9-76,0 1 0,0-1 0,0 0 1,0-1-1,0 1 0,7-2 0,10-7-6828,-4 0-2880</inkml:trace>
  <inkml:trace contextRef="#ctx0" brushRef="#br0" timeOffset="5614.94">5464 371 10501,'-4'6'2417,"3"2"96,-1 2-1649,1-1-351,1 6-113,-3 0-48,-2 3-96,0-1-96,-3 3-64,-1 0-80,-1-1-144,-3-4-160,3 0-48,-1-3-576,2-1-1682,3-7-1984</inkml:trace>
  <inkml:trace contextRef="#ctx0" brushRef="#br0" timeOffset="5988.96">5871 149 11637,'0'-1'310,"1"1"-1,-1-1 1,1 1-1,-1 0 1,0-1-1,1 0 1,-1 1-1,0-1 1,1 1-1,-1-1 1,0 1-1,0-1 1,0 0-1,0 1 1,1-1-1,-1 1 1,0-1-1,0 0 0,0 1 1,0-1-1,0 0 1,-1 0-198,1 1 0,-1 0 0,1 0 1,-1 0-1,1 0 0,0 0 0,-1 0 0,1 0 0,-1 0 0,1 0 1,-1 0-1,1 0 0,-1 0 0,1 0 0,-1 0 0,1 0 0,0 0 1,-1 0-1,1 1 0,-1-1 0,0 0 0,-25 15 358,14-6-359,0 1 0,0 1 0,-18 20 1,26-26-100,0 0 1,0 1 0,1-1 0,0 1-1,0 0 1,0 0 0,0 0 0,1 0-1,0 0 1,0 0 0,-1 11 0,3-15-5,0-1 1,0 1-1,0 0 1,0 0 0,1 0-1,-1 0 1,0 0-1,1-1 1,0 1-1,-1 0 1,1 0-1,0-1 1,0 1 0,0 0-1,0-1 1,0 1-1,0-1 1,1 1-1,-1-1 1,0 0 0,1 1-1,-1-1 1,1 0-1,-1 0 1,1 0-1,2 1 1,4 2 21,1-1 1,0 0-1,0 0 0,10 1 1,-9-1-17,47 7 40,-34-6-25,38 10 0,-58-13-28,-1 0 0,1 0 0,-1 0 0,1 1 0,-1-1 0,0 0 0,4 5 0,-6-6 0,1 1-1,-1-1 0,1 0 0,-1 1 0,0-1 1,1 1-1,-1-1 0,0 1 0,1-1 0,-1 1 1,0 0-1,0-1 0,1 1 0,-1-1 0,0 1 1,0-1-1,0 1 0,0 0 0,0-1 0,0 1 1,0-1-1,0 1 0,0 0 0,0-1 0,0 1 1,0-1-1,-1 1 0,1 0 0,0-1 0,0 1 1,-1-1-1,1 1 0,0-1 0,-1 1 0,1-1 1,0 1-1,-1-1 0,0 1 0,-9 10-190,0-1-1,-1-1 0,1 0 0,-1 0 1,-1-1-1,0-1 0,-1 0 0,0 0 1,0-1-1,0-1 0,0 0 0,-1-1 1,-24 4-1,6-7-3364,13-5-1998,-3-3-5159</inkml:trace>
  <inkml:trace contextRef="#ctx0" brushRef="#br0" timeOffset="6360.81">5749 263 10245,'11'-14'1374,"-1"0"0,2 1 1,0 0-1,18-13 1,-18 17-993,1 0 0,-1 1 1,1 0-1,0 1 1,1 1-1,1 0 1,-1 1-1,24-5 1,-2 3 421,1 2 0,60-1 0,72 11 658,-116-2-1204,40 6-314,-86-9-1654,-12-5-3254,0 0 300</inkml:trace>
  <inkml:trace contextRef="#ctx0" brushRef="#br0" timeOffset="6730.21">6592 566 11957,'35'17'7300,"-35"-16"-7259,1-1 0,-1 1 0,1 0 1,-1 0-1,0-1 0,1 1 0,-1 0 1,0 0-1,0-1 0,0 1 0,1 0 0,-1 0 1,0 0-1,0 0 0,0-1 0,0 1 0,-1 0 1,1 0-1,0 0 0,0-1 0,0 1 0,-1 0 1,1 0-1,0-1 0,-1 1 0,1 0 1,0-1-1,-1 1 0,1 0 0,-2 0 0,-15 23 325,-7 1-200,-1-2-1,-41 30 1,28-23-335,30-23 8,7-5 175,-1 0 1,1-1 0,-1 1 0,0-1 0,0 0 0,1 1-1,-1-1 1,0 0 0,-4 1 0,5-4-2110,1 2 1833,-1-1 0,1 1 0,0-1 0,0 1 0,0 0 0,0-1 1,0 1-1,0 0 0,0-1 0,0 1 0,0 0 0,0-1 0,0 1 0,0 0 0,0-1 0,0 1 1,1 0-1,-1-1 0,0 1 0,0 0 0,1-1 0,2-15-13080</inkml:trace>
  <inkml:trace contextRef="#ctx0" brushRef="#br0" timeOffset="7074.02">7062 85 9524,'20'-2'3579,"-14"1"-2803,1 1 0,-1-1 1,1 1-1,-1 0 0,1 0 0,-1 1 1,8 2-1,-13-3-719,-1 0 1,1 0-1,-1 0 0,0 0 1,1 1-1,-1-1 0,1 0 1,-1 0-1,0 1 0,1-1 1,-1 0-1,0 0 0,1 1 1,-1-1-1,0 0 0,0 1 1,1-1-1,-1 1 0,0-1 1,0 0-1,0 1 0,1-1 1,-1 1-1,0-1 0,0 0 1,0 1-1,0 0 0,-3 15 671,-12 15-209,14-28-399,-20 30 308,-32 36 1,22-27-304,-20 23-62,-38 56 64,75-100-306,1 2 0,0-1 0,-14 43 0,26-62 61,0-1-1,0 1 1,1 0 0,-1 0 0,1 0-1,-1 0 1,1 5 0,0-7 80,0-1 1,0 1 0,1-1-1,-1 0 1,0 1 0,0-1 0,0 1-1,0-1 1,0 0 0,1 1-1,-1-1 1,0 0 0,0 1-1,1-1 1,-1 0 0,0 1-1,0-1 1,1 0 0,-1 0 0,0 1-1,1-1 1,-1 0 0,1 0-1,0 1-20,0-1-1,-1 0 1,1 0-1,0 0 1,0 0-1,0 0 1,0 0 0,0 0-1,0-1 1,0 1-1,-1 0 1,1 0-1,0-1 1,0 1-1,1-1 1,8-5-1648,1 0 1,0-1-1,11-9 0,-10 7-1209,19-14-7295</inkml:trace>
  <inkml:trace contextRef="#ctx0" brushRef="#br0" timeOffset="7075.02">7324 272 9957,'-1'0'199,"1"0"0,0 0 0,-1 0 0,1 0 0,0 0 0,-1 0 0,1 0 0,-1 0 0,1 0 0,0 0 0,-1 0 0,1 0 0,0 0 0,-1 1 0,1-1 0,0 0 0,-1 0 0,1 0 0,0 0 0,-1 1 0,1-1 0,0 0 0,-1 0 0,1 1 0,0-1 0,0 0 0,-1 0 0,1 1 0,0-1 0,0 1 0,-18 14-291,12-10 674,-4 4-274,1 1 0,0 0 0,1 0 0,0 0 0,1 1 0,1 0 0,-1 1 0,-6 18 0,12-26-217,-1-1 1,1 1 0,0-1 0,0 1-1,1 0 1,-1-1 0,1 1 0,0 0 0,0 0-1,0-1 1,0 1 0,0 0 0,1 0 0,0-1-1,0 1 1,0 0 0,0-1 0,1 1-1,-1-1 1,1 0 0,0 1 0,3 3 0,-1-3 32,0 1 1,0-1 0,-1 0 0,1-1 0,1 1-1,0-1 1,0 0 0,0 0 0,0 0 0,0-1-1,1 1 1,-1-1 0,1-1 0,5 2 0,1-1 67,1 0-1,-2-1 1,1 0 0,1-1 0,-1-1 0,1 0 0,-1-1 0,0 0 0,16-5 0,-15 3-89,0-1 1,0 0 0,0-1-1,-1 0 1,1-1 0,-2 0-1,0-1 1,12-11 0,-21 18-89,0-1-1,0 0 1,-1 0 0,1 0 0,0-1 0,-1 1 0,0 0-1,0 0 1,1-1 0,-1 1 0,-1-1 0,1 1 0,0-1-1,0 1 1,-1-1 0,0 0 0,1 1 0,-1-1 0,0 0 0,-1 1-1,1-1 1,0 1 0,-1-1 0,1 0 0,-1 1 0,0-1-1,0 1 1,0-1 0,-2-3 0,-3-5 6,0 1 0,0 0 0,-1 1 0,-1 0 0,-12-13 0,12 14-60,-1 1-1,0 0 1,0 0 0,-1 1 0,1 0 0,-2 0 0,1 1 0,0 1 0,0 0 0,-23-5 0,-1 2-1357,1 3 1,-46-1 0,65 4 584,-139-7-10074,66 4 419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35:24.3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155 63 9364,'-3'3'1098,"1"-1"-599,0 0-1,0 0 0,0-1 0,0 1 0,-1-1 1,1 1-1,0-1 0,-1 0 0,-3 2 0,2-4 302,4 3-487,0 1-350,-2 12 50,0 0 1,0 0-1,-9 24 1,8-25-7,-83 280-567,79-278 49,1-3-1303,3-1-3809</inkml:trace>
  <inkml:trace contextRef="#ctx0" brushRef="#br0" timeOffset="342.1">376 0 8404,'-45'96'5186,"-2"-2"-3440,-38 81-405,-48 89 172,128-256-1621,1 0 0,-5 15 0,6-6-7471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1:49.4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5 6851,'-9'-5'12983,"9"8"-12919,1-1 1,-2 0-1,1 0 0,0 1 0,0-1 1,-1 0-1,0 3 0,-2 4 42,1 0 1,0 1-1,0-1 1,1 0-1,0 16 0,6 50 554,-1-16-181,-2 40 76,0 289 5,-9-238-329,-4 113 373,8-66-33,-4 322 552,14-258-783,-3 116 251,-7-215-383,0-90-137,-3 106 98,6-81 8,-8 832 863,-17-581-588,24-331-440,-12 164 117,-1 21-20,-42 573-37,53-708-322,-2 111-4241,4-139-846,-1-14-1201,-1 1-5969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1:55.1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19 171 6899,'3'-3'6383,"5"0"-4696,3-1-4207,-5 2-3718</inkml:trace>
  <inkml:trace contextRef="#ctx0" brushRef="#br0" timeOffset="1136.42">90 158 6371,'-5'3'5873,"-2"-3"-4059,7 0-1773,-1 0 0,0 0 1,0 0-1,1 0 1,-1 0-1,0 0 0,0 0 1,1 0-1,-1 0 1,0 1-1,1-1 0,-1 0 1,0 0-1,-1 1 1,-2 1 30,0 0 0,0 0 0,-1-1 0,1 0 1,1 0-1,-9 1 0,-3 1 84,9-2 51,-3 2 2363,10-3-2497,-1 1-1,0 0 1,1-1 0,-1 1 0,0-1-1,1 0 1,-1 1 0,0-1 0,1 1 0,-1-1-1,1 1 1,-1-1 0,1 0 0,-1 1-1,1-1 1,-1 0 0,1 0 0,0 1 0,6 3 196,1 0 1,-1 0 0,1-1 0,-2 0 0,2 0 0,0-1 0,0 0 0,0 0 0,0-1 0,1 0 0,14 0-1,11-1-26,1 2 0,-2 1 0,58 13 0,-27-6-104,0-3 0,96-2 1,-136-5-100,215 15 263,4-1-187,-34-9-17,-122-4-34,101-6 59,-65 5-58,-63 1-36,80 5 56,46-1 39,107-3-21,-30 0-34,-105-3-51,112-3 39,569-50 203,-551 30-197,576-43 14,-220 50-6,1 23 16,-560-5-43,190 6 105,682 28 661,-362-29-711,-217-5-70,-17 0-30,40 5-173,17-20-2463,-329 6-1412,0-1-3368,-33 4-5427</inkml:trace>
  <inkml:trace contextRef="#ctx0" brushRef="#br0" timeOffset="1832.15">9861 25 7780,'0'0'72,"-9"1"6503,9-1-6518,0 0 1,0 0 0,0 0 0,0 0-1,0 0 1,0 0 0,0 0 0,0 0-1,1 0 1,-1 0 0,0-1 0,0 1 0,0 0-1,0 0 1,0 0 0,0 0 0,0 0-1,0 0 1,0 0 0,0 0 0,0 0-1,0-1 1,0 1 0,0 0 0,0 0 0,0 0-1,0 0 1,0 0 0,0 0 0,0 0-1,0 0 1,0 0 0,0-1 0,0 1-1,-1 0 1,1 0 0,0 0 0,0 0-1,0 0 1,0 0 0,0 0 0,0 0 0,0 0-1,0 0 1,0 0 0,0 0 0,0 0-1,0-1 1,-1 1 0,1 0 0,0 0-1,0 0 1,0 0 0,0 0 0,0 0 0,0 0-1,0 0 1,-1 0 0,2 0-34,-1 0 0,0 0 1,0 0-1,0 0 0,1-1 1,-1 1-1,0 0 0,0 0 1,1 0-1,-1 0 0,0 0 1,0 0-1,1 0 0,-1 0 1,0 0-1,0 0 0,1 0 1,-1 0-1,0 0 0,0 0 1,1 0-1,-1 0 0,0 0 1,0 0-1,0 0 0,1 0 1,-1 0-1,0 0 0,0 1 0,1-1 1,-1 0-1,0 0 0,0 0 1,0 0-1,1 1 0,-1-1 1,0 0-1,0 0 0,0 1 1,2-1 530,-4-7 201,2 6-717,0 0-1,-1 0 1,1 0 0,0 1 0,-1-1 0,1 0 0,-1 0 0,1 1 0,-1-1 0,1 0 0,-1 1 0,1-1 0,-1 0 0,0 1 0,1-1 0,-1 1 0,0-1 0,1 1 0,-1-1 0,1 1 0,-1 0 0,0-1 0,1 1 0,-1 0 0,0-1 0,0 1 0,0 0 0,0 0 0,0 0 0,0 0 0,1 0 0,-3 0-1,41 31 2454,-35-29-2482,0 0-1,-1 0 1,1 0 0,0 1-1,-1-1 1,1 1-1,-1 0 1,0 0 0,0 0-1,0 0 1,0 0-1,0 0 1,-1 0-1,3 6 1,-3-4-6,0 0 0,0 0 1,-1 0-1,0 0 0,0 0 0,0 0 0,0 0 1,-1 0-1,-1 7 0,-2 2-11,-1 0 0,0 0 0,-1 0 0,-1-1 0,0 0-1,-11 14 1,8-13-167,0 0 0,-1-1-1,-2 0 1,1 0 0,-1-1 0,-27 18-1,-6-3-3379,-1-6-4285,7-7-3564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1:57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208 4 12598,'-2'-4'8360,"3"14"-8202,7 15 52,0 1 0,4 34 0,3 55-76,-12-93-100,21 439 293,-42 0-1425,16-432 358,-2 21 479,0-20-2686,3-21-3208</inkml:trace>
  <inkml:trace contextRef="#ctx0" brushRef="#br0" timeOffset="562.95">243 34 7796,'-1'0'205,"1"0"1,0-1-1,0 1 1,-1 0-1,1-1 1,0 1 0,-1 0-1,1 0 1,0-1-1,-1 1 1,1 0 0,0 0-1,-1 0 1,1-1-1,0 1 1,-1 0 0,1 0-1,-1 0 1,1 0-1,0 0 1,-1 0-1,1 0 1,-1 0 0,1 0-1,-1 0 1,1 0-1,0 0 1,-1 0 0,1 0-1,-1 1 1,-13 9 1569,-7 22-1755,20-31 178,-107 195 1139,31-59-444,73-128-801,0 2 83,3-10 49,1-5 147,10-29-189,2 0-1,0 1 1,3 1-1,20-37 1,-7 25-191,1 0 1,41-45 0,-68 85 12,1 0 0,0 0-1,0 0 1,0 0 0,0 1 0,1-1-1,-1 1 1,5-2 0,-7 3-3,0 1 1,1 0-1,-1-1 1,0 1 0,1 0-1,-1-1 1,0 1 0,1 0-1,-1 0 1,0 0-1,1 0 1,-1 0 0,0 0-1,1 1 1,-1-1-1,0 0 1,0 1 0,1-1-1,-1 1 1,0-1-1,0 1 1,0 0 0,0-1-1,1 1 1,-1 0-1,0 0 1,0 0 0,1 1-1,5 8 1,-1 0 1,0 0-1,0 0 0,-1 0 0,-1 1 1,6 16-1,4 10-2,-8-23-3,0-1 0,1-1-1,1 1 1,0-1-1,0 0 1,1-1 0,13 12-1,-18-19 7,2 1-1,-1-1 0,0 0 0,1 0 1,0 0-1,0-1 0,0 0 0,0 0 0,1-1 1,-1 0-1,1 0 0,-1 0 0,1-1 1,0 0-1,-1 0 0,1-1 0,9 0 1,-4-1 125,0-1 1,0 0-1,0-1 1,20-7-1,0-3-2555,-6 3-4518,-9 4-4556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2:02.6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20 4834,'-5'-15'10195,"5"12"-9002,-1 2-705,1 6-49,0-7 71,0 1-320,0 3-161,0-3 10,0 2 436,0-1-365,-2-3 469,2 3-499,-13 15 480,4-12-400,9-3-151,0 0 0,0 0 0,0 0 0,0 0 0,0 0 0,-1 0 0,1 0 0,0 0 0,0 0 0,0 0 0,0 0 0,0 0 0,0 0 0,0 0 0,0 0 0,0 0 0,0 0 0,0 0 0,0 0 0,-1 0 0,1 0 0,0 0 0,0 0-1,0 0 1,0 0 0,0 0 0,0 0 0,0 0 0,0 0 0,0 0 0,0 0 0,0 0 0,0 0 0,0-1 0,0 1 0,0 0 0,0 0 0,-1 0 0,1 0 0,0 0 0,0 0 0,0 0 0,0 0 0,0 0 0,0 0 0,0 0 0,0 0 0,0-1 0,0 1 0,0 0 0,0 0 0,0 0 0,0 0 0,0 0 0,0 0 0,1 0 0,-1 0 0,0 0 0,0-1-253,-3 2-1714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2:08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6135 5362,'2'6'5585,"-2"-5"-5438,0-1 0,0 0 0,1 0 0,-1 0 0,0 0 0,0 0-1,0 0 1,1 0 0,-1 0 0,0 0 0,0 0 0,0 0 0,0 0 0,1 0 0,-1 0 0,0 0 0,0 0 0,0 0 0,1 0 0,-1-1 0,0 1 0,8-1 608,-3 1-502,1 0 0,-1 0 1,0 0-1,1 1 0,-2 0 0,1 0 1,1 0-1,-1 0 0,0 1 0,0 0 1,0 0-1,8 4 0,-4-1-161,0 0-1,0-1 0,1-1 1,-2 1-1,2-2 1,0 1-1,0-1 1,0-1-1,0 1 1,0-2-1,0 0 1,12-1-1,15-2 179,0-3 0,35-9 0,-54 10-199,144-41 185,-28 10 81,19 3-79,-132 28-214,-1-1 0,1 0 0,31-18 0,11-3 68,67-19 126,59-29 43,-54 21-98,150-54 23,-246 94-160,38-21 0,-59 26 3,-1-2 1,0 0-1,-1 0 0,20-19 0,102-105 205,-44 33-171,-45 53 63,-3-4 1,-1 0 0,-4-4-1,60-102 1,-50 65 64,30-58 470,-58 102-557,21-59-1,45-110-82,-14 44-18,-41 67-18,-21 65 2,32-78 0,-8 45 12,27-57 71,-35 72 41,26-71 0,-30 69-60,33-65-1,31-23 19,-33 59-52,-37 62-28,40-45 1,2-2 3,-43 51-13,2 1 0,1 1 0,45-42 0,-58 59 0,0-1 0,0 0 1,-1 0-1,-1-1 1,1 0-1,6-12 0,25-63 6,-7 15-1,45-88 19,-26 50-13,-32 66-6,23-85-1,0-1 3,19-15-7,-22 57 0,46-153 0,-84 235 0,83-283 16,-66 233-16,8-18 0,-6 22-1,-3 6-3,3 0 0,1 1 0,32-51 1,-45 83 3,10-13 0,-1-1 0,-3-1 0,15-29 0,-16 25 0,29-66 0,-34 80 0,1 1 0,1 0 0,1 1 0,14-16 0,111-131-3,-124 146 4,0 1-1,0 1 0,2 0 1,-1 1-1,23-17 1,-6 7-7,-1-2-1,26-28 1,-47 45 4,0 0-1,1 1 1,-1 0-1,1 0 1,-1 0-1,2 1 1,-1 1 0,18-6-1,7-1-3,36-4-1,-32 7-1,188-19-8,-152 19 11,-39 6 0,-1 1 0,1 1 0,-2 2 0,2 2 1,47 12-1,-50-10 0,-16-4-2,-1 0 0,1 1 0,-1 1-1,0 0 1,0 1 0,0 1 0,16 10 0,42 26-9,-52-33 8,-1 1 0,-1 0 0,32 28 0,85 102-26,-30-3 18,-94-122 15,-1 1-1,-1-1 1,-1 2 0,0 0 0,8 30 0,15 35-5,-27-73 5,2 0 1,-1-1-1,1 0 1,1 0-1,0-1 1,9 10 0,27 23 0,-25-27 0,-1 2 0,-1 0 0,-1 1 0,19 27 0,79 136 64,-89-138-28,34 77 0,-17-27-10,-19-46 6,-3 3-1,-1-1 1,-4 1-1,10 53 1,48 338 544,-50-246-318,-2-10-116,1 12 58,-7-40 64,10 67-69,22 188 221,-37-338-335,20 149 236,-1-34-64,13 77 51,50 153 163,-77-359-424,-8-34-13,0 0-1,2 0 0,14 35 0,-2-19 18,45 66 0,-42-69-26,29 58 0,-37-64-11,1-1 0,1-1 0,36 45 1,-11-29 30,90 72 1,-2-2 51,-109-96-68,1-1-1,42 27 1,54 24 93,-58-35-25,-40-24-69,0-1 0,1-1 0,0 1 0,1-3 0,-1-1 0,1 0 0,1-2 0,0 0 0,39 1 0,179 10 122,-66-2-78,210-6 134,-327-6-177,-1 2-1,73 14 1,109 40-792,-158-33-275,9 4-3613,-30-14-5661,-21-7-3629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2:16.6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7232 6307,'7'0'9687,"2"1"-6350,23 1-3462,-18-1 321,0 1-1,23 4 1,9 2 130,-34-6-186,0 1 0,0 0 0,0 1 0,10 4 0,-10-3 22,1 1 0,-1-3-1,17 4 1,73-1 419,-69-5-311,50 7-1,-5 5-5,97 4 1,-18-9 132,-106-4-260,-32-2-68,0-1 0,0-1 0,-1 0 1,27-5-1,-34 4-40,1-1 0,11 2 1,16-3 23,8 1 1,-35 2-34,0 0 1,21-4-1,-14 0 13,26 0 0,-5 0-3,0 0 52,53 3 1,-11 0 22,-45 0-79,-12 1-5,-2-1-1,2-1 1,0-1-1,-1-1 1,39-13-1,-38 8 1,0 0 0,1 2 0,0 0 0,0 3 0,29-3-1,54-2 90,-55 3-87,-26 4 47,52-11 0,-8-8 61,47-10 87,-74 21-154,57-22 0,-10 7-7,-27 8 19,-49 11-44,0-1-1,-1 0 0,25-16 0,20-10 18,-24 16 11,1-3 0,-3 0 0,42-30 0,-14 8 89,-44 32-110,-1-1 0,-1-1-1,27-24 1,-24 19 13,0 0 0,2 2 0,0 0 0,1 1 0,28-13 0,-18 9 34,-20 11-52,1-1 1,-3-1 0,2 0-1,-1 0 1,18-21 0,40-63 180,-42 55-105,30-33 116,-34 42-99,-1 1 1,35-61 0,-35 44 36,-3 1 1,15-60-1,-15 52 1,2 1 1,43-78-1,-49 102-123,-1 1 24,0 0-1,-2 0 1,18-56-1,9-152 237,-11 44-107,-8 85-139,61-245 144,-67 292-172,-2 1 0,5-67 0,4-21 32,19-61 4,-37 184-43,-1-2 0,0 2 0,-4-35 0,2 45-9,1-7 10,0 1 0,2-1-1,0 1 1,9-28 0,-5 21-16,8-32 7,-7 33-6,-2-1-1,-1 1 0,0-1 1,1-40-1,-5 29-2,1 0 0,3 0 0,10-47 0,36-113-4,-44 169 0,-1-1 0,3-27 0,7-35 0,-7 51-1,4-15 5,5-23 9,-9 39-13,-7 28 0,-1 0 0,2 0 0,0 0 0,5-11 0,0 4 0,-1-1 0,-1 1 0,-1 0 0,0-1 0,2-21 0,4-94 0,-7 75 0,17-145 25,-12 119-18,-4 14-7,-3 42 0,0-1 0,2 1 0,10-39 0,-10 53 0,-2-1 1,0 1-1,-1 0 0,0-1 1,-1 1-1,-1-1 0,-2-19 1,1 17 1,2 1 1,0 0-1,1-1 0,4-19 1,-1 11-2,34-250-1,-32 195-1,-4 46 1,12-63 1,-11 84-1,53-262-16,-37 177 16,-2 19 0,-8 26-2,16-84-12,-19 114 11,1 0-1,1 0 1,18-38 0,-14 39-5,0 0 1,2 2 0,0-2 0,2 3-1,-1 0 1,26-23 0,-37 38 2,11-8-25,-2 0-1,16-21 1,-27 30 12,1 0 0,-1 0 0,1 1 0,-1-1 0,1 1-1,0-1 1,0 1 0,4-2 0,-5 3-1,1 0-1,-1 0 1,0 1-1,1-1 1,-1 1 0,0 0-1,1 0 1,-1 0-1,1 0 1,-1 0-1,0 0 1,1 1 0,3 0-1,-1 1-20,-2-1 1,1 1-1,-1 0 0,1 0 1,0 0-1,-1 0 1,1 1-1,-1-1 0,1 1 1,-1 0-1,0 0 0,0 0 1,-1 1-1,1 0 0,2 4 1,5 9-94,-1-1 0,8 22 0,-9-18 83,29 78-52,6 11 105,-30-77 1,-1 2-1,14 60 1,-9-32 1,-10-41-5,2 0 0,0 0 0,17 28 0,11 21 0,78 206 0,-91-200 0,29 140-1,-8 82 18,-35-211-18,-6-39 16,22 93 1,46 183 82,-55-237-72,1 2 59,5 98-1,-22 400 351,-5-471-344,3-27-35,1-11 51,-17 125-1,7-133-41,-1 128 1,-1 8 69,5-136-68,3 2 0,6 72 0,1-103-45,8 143 33,10 70 44,-3-85-51,34 253-16,-39-301 41,-3-12 1,30 101 110,-15-82-64,-14-67-52,-3-14 19,14 52-1,-17-85-71,0 1 1,1-1-1,0 0 0,1 0 0,1 0 0,1-1 1,14 18-1,-12-18-9,34 43 36,-40-50-39,-1-1 0,1 0 0,0 0 0,0 0 0,1-1 0,0 1 0,-1-1 0,1 0 0,0 0 0,0-1 0,11 4 0,6 0 7,0 0 1,26 3-1,17 5 5,34 21 80,-72-25-43,33 10 171,116 25 0,-160-41-179,0 0-1,30 15 1,-33-13-25,1-1 0,-1-1 0,1 0 0,18 4 1,28 0 76,-2 2 0,93 33 0,-120-35-91,0-1-1,0-1 1,1-2 0,0-1 0,44 0 0,31 3-5,25 1 0,211-23 0,-157 3 0,-171 11 0,120-1 0,-8 3 0,14 1 0,135 5 0,206-20 0,-273 2 0,-9-3 0,115 0 0,-39 15 0,-275-1-15,2 0-193,-6-1-164,-6-3-183,-32-21-5342,0 1-4851,1 1-4208</inkml:trace>
  <inkml:trace contextRef="#ctx0" brushRef="#br0" timeOffset="1448.16">5560 740 7363,'-2'0'298,"1"0"-1,0-1 1,0 1-1,0-1 1,1 1-1,0-1 1,-1 0-1,0 1 1,0-1-1,0 0 1,0 0-1,1 1 1,-1-1-1,0 0 1,1 0-1,-1 0 1,0 0-1,1 0 1,-1 0-1,0-2 1,1 2-155,0-1 1,0 1-1,0-1 1,0 1-1,0-1 1,0 1-1,0-1 1,1 1-1,-1-1 1,0 1-1,1-1 1,0 1 0,0-2-1,1-2-4,1 0-1,-1 0 0,2 1 1,-1 0-1,1-2 1,-1 2-1,6-4 1,64-44 1557,-36 27-1039,17-11-348,3 1 0,0 4-1,3 3 1,0 2 0,1 3 0,1 3 0,1 1 0,101-14 0,-138 29-302,-1 1 1,1 2-1,1 0 1,39 5-1,-64-4-7,0 0 0,0 0 0,0 0 1,-1 1-1,1-1 0,0 0 0,-1 1 0,1-1 0,0 1 1,-1 0-1,1-1 0,-1 1 0,1 0 0,-1 0 1,2 1-1,-24 2-342,-79 13-988,64-11-895,-1 0-4707,13-2-4124</inkml:trace>
  <inkml:trace contextRef="#ctx0" brushRef="#br0" timeOffset="2090.21">5552 507 9380,'44'-36'7166,"-42"36"-6619,-4 5-385,-3 7-113,-47 127 201,33-85-180,12-40-50,6-12 37,0-1 0,0 1-1,1-1 1,-1 1-1,0-1 1,1 1-1,-1-1 1,1 1-1,-1 0 1,1-1-1,0 1 1,0 3-1,21 15 931,-14-14-985,0 0 0,1-1 1,-1 0-1,0-1 0,2 1 0,-1-1 0,1-1 0,-1 0 0,11 3 0,10 4 9,-21-6-7,14 3 3,-22-9 124,1 0 0,-1-1 0,0 1 0,-1 0 0,1-1 0,0 1 0,-1 0 0,0 0 0,-1-5 0,-2-4 140,0 1 0,-1 0-1,0 0 1,-12-18 0,-33-35-66,19 27-59,31 35-168,0 1 0,-1 0 0,1 0 1,0-1-1,0 1 0,0-1 1,0 1-1,-1 0 0,1-1 0,0 1 1,0 0-1,-1-1 0,1 1 1,0-1-1,0 1 0,0-1 0,0 1 1,-1-1-1,1 1 0,0-1 0,0 1 1,0 0-1,0-1 0,0 1 1,0-1-1,1 1 0,-1-1 0,0 0 1,11-2-2797,1 1 25,4-4-3313,1-3-3955</inkml:trace>
  <inkml:trace contextRef="#ctx0" brushRef="#br0" timeOffset="2464.03">6814 417 9396,'26'-4'5049,"15"-10"-3487,-21 6-783,-3 3-572,1 1-1,0 0 1,0 2-1,21-2 1,-14 2-130,-19 0-144,-5 1 207,-11-3-147,-6 1-1904,5 1-3727,-1 0-4759</inkml:trace>
  <inkml:trace contextRef="#ctx0" brushRef="#br0" timeOffset="2806.59">6908 327 8244,'3'-3'6801,"0"1"-4572,-3 2-2210,1 0-1,-1 0 1,0 1 0,1-1-1,-1 0 1,0 0-1,1 0 1,-1 1-1,0-1 1,0 0 0,1 0-1,-1 1 1,0-1-1,0 0 1,1 1 0,-1-1-1,0 0 1,0 1-1,0-1 1,0 0 0,1 1-1,-1-1 1,0 1-1,0-1 1,0 1-1,5 19 143,6 30-1,-9-31-367,2-1 1,8 23 0,-12-40 181,1 0 1,0 1-1,-1-1 0,1 0 1,0 0-1,-1 0 1,1 0-1,0 0 1,0 0-1,0 0 1,2 1-1,-3-1-435,1-1 1,-1 0-1,1 1 0,0-1 1,-1 0-1,1 0 1,0 1-1,-1-1 0,1 0 1,0 0-1,-1 0 0,1 0 1,0 0-1,-1 0 0,2 0 1</inkml:trace>
  <inkml:trace contextRef="#ctx0" brushRef="#br0" timeOffset="3178.48">7065 294 8948,'0'-6'1497,"0"4"-985,-1 0-1,1 0 1,0 0-1,0 0 1,0 0-1,0 0 1,0 0 0,1 0-1,-1 0 1,1 0-1,0-2 1,0 4-420,1 1 0,-1-1 0,0 0 0,1 1 0,-1 0 1,0-1-1,0 1 0,0 0 0,1-1 0,-1 1 1,0 0-1,0 0 0,0 0 0,0 0 0,1 2 0,1 1 69,14 13 7,-1 1 1,0 1-1,-2 0 0,23 42 0,3 3-1481,-30-52 1104,-4-8-1374</inkml:trace>
  <inkml:trace contextRef="#ctx0" brushRef="#br0" timeOffset="3552.56">7291 294 9540,'5'-17'7138,"-9"25"-6653,-4 9-406,2 0 0,0 1 1,-2 18-1,0-2-276,5-24 643,0-1-1420,1 1 0,0-1 0,-1 12 1,2-18 737,1-1 0,0 0 1,0 0-1,0 0 0,1 0 0,-1 1 1,0-1-1,1 0 0,0 0 0,-1 0 1,1 0-1,0 0 0,0 0 0,0 0 1,0 0-1,0-1 0,1 1 0,-1 0 1,4 2-1,-4-3 421,0 0 1,0-1 0,0 1-1,0-1 1,0 1-1,0-1 1,1 0-1,-1 1 1,0-1-1,-1 0 1,2 0 0,-1 0-1,0 0 1,0 0-1,0 0 1,1 0-1,-1 0 1,0 0 0,0-1-1,3 0 1,23-11 1551,-22 10-1542,2-3 23,0 0-1,0 0 0,0 0 1,0-1-1,-1 0 1,-1-1-1,1 1 1,-1-1-1,1 0 0,-2 0 1,1-1-1,-1 1 1,0-1-1,0 0 0,3-14 1,-2 4-11,-1 2 1,-1-1-1,0 0 1,-1 0-1,-1 0 1,-1 0-1,-2-19 1,2 32-168,-4-17 449,4 20-471,0 1 0,0-1 1,0 0-1,-1 1 0,1 0 1,0-1-1,-1 1 0,1-1 1,0 1-1,-1-1 0,1 1 1,0-1-1,-1 1 0,1 0 0,-1-1 1,1 1-1,-1 0 0,1 0 1,0-1-1,-1 1 0,1 0 1,-1 0-1,0-1 0,1 1 1,-1 0-1,1 0 0,-1 0 0,1 0 1,-1 0-1,1 0 0,-2 0 1,2 1-16,-1-1 1,0 1 0,1 0-1,-1-1 1,1 1 0,-1 0-1,1-1 1,-1 1 0,1 0-1,-1 0 1,1 0-1,0 0 1,-1-1 0,1 1-1,0 0 1,0 2 0,-4 15 22,3-3-29,1-2 0,0 0 0,0 0 0,5 18 0,-3-11 2,-2-17 0,1 1 0,-1-1-1,1 1 1,0-1 0,0 1 0,0-1 0,1 0 0,-1 0 0,1 1 0,-1-1 0,1 0 0,0 0-1,1-1 1,-1 2 0,0-1 0,1-1 0,-1 1 0,1-1 0,0 0 0,0 0 0,0 0 0,0 0-1,0 0 1,0-1 0,-1 1 0,2-1 0,-1 0 0,1 0 0,-1 0 0,1-1 0,-1 1 0,1-1 0,6 0-1,-9 0-812,13 0 2195,-9-1-3124</inkml:trace>
  <inkml:trace contextRef="#ctx0" brushRef="#br0" timeOffset="3909.8">7985 125 8292,'0'0'290,"-1"-1"0,1 1 1,-1-1-1,1 1 0,-1-1 0,1 1 1,-1-1-1,1 1 0,-1-1 0,1 1 0,0-1 1,0 0-1,-1 1 0,1-1 0,0 1 1,0-1-1,0 0 0,-1 1 0,1-2 1,0 2-193,1-1 0,-1 1 0,0 0 0,0 0 1,0-1-1,1 1 0,-1 0 0,0 0 0,1-1 1,-1 1-1,0 0 0,0 0 0,1 0 0,-1 0 1,0-1-1,1 1 0,-1 0 0,0 0 0,1 0 1,-1 0-1,0 0 0,1 0 0,-1 0 0,1 0 1,-1 0-1,4 0 22,-1 0 0,-1 0 0,1 1 0,0-1 0,0 1 1,6 1-1,-5 0-88,1 1 0,-1-1 0,0 1 1,0 0-1,0 0 0,-1 0 0,1 1 0,-1-1 1,0 1-1,0-1 0,0 1 0,0 0 1,0 1-1,-1-1 0,0 0 0,0 1 0,0-1 1,-1 1-1,3 7 0,0 8 3,-1 2 1,-1-1-1,0 24 1,-1-28-19,1 47-664,-2-38-4453</inkml:trace>
  <inkml:trace contextRef="#ctx0" brushRef="#br0" timeOffset="4376.89">8210 113 10021,'1'0'220,"-1"0"0,1-1 1,-1 1-1,1 0 0,-1-1 1,0 1-1,1 0 0,-1-1 1,0 1-1,1-1 0,-1 1 1,0 0-1,0-1 1,1 1-1,-1-1 0,0 1 1,0-1-1,0 1 0,0-1 1,0 1-1,0-2 0,0 2-186,0 0 0,0 0 0,-1 0 0,1 0 0,0 0-1,-1 0 1,1 0 0,0 0 0,0 0 0,-1 0 0,1 0-1,0 0 1,0 1 0,-1-1 0,1 0 0,0 0 0,-1 0-1,1 0 1,0 0 0,0 0 0,-1 1 0,1-1 0,0 0-1,0 0 1,0 0 0,-1 1 0,1-1 0,0 0 0,0 0-1,0 1 1,0-1 0,0 0 0,-1 0 0,1 1 0,0-1-1,0 0 1,0 1 0,-12 17 138,0 1-1,1 1 1,-10 29-1,15-32-141,-1-1 0,-1-1 0,0 1 0,-1-1 0,-1-1 0,-18 23 0,27-36-27,0 0-1,0 0 1,0 0-1,0 0 0,0 0 1,0 0-1,-1-1 0,1 1 1,0 0-1,0-1 0,-3 1 1,4-1 2,0 0 1,-1 0 0,1 0-1,-1 0 1,1 0-1,0 0 1,-1 0 0,1-1-1,0 1 1,-1 0 0,1 0-1,0-1 1,-1 1 0,1 0-1,0 0 1,-1-1 0,1 1-1,0 0 1,0-1-1,-1 1 1,1 0 0,0-1-1,0 1 1,0 0 0,0-1-1,-1 1 1,1-1 0,0 1-1,0 0 1,0-1-1,0 1 1,0-1 0,0 1-1,0 0 1,0-1 0,0 1-1,0-1 1,0 0 0,0 0 66,0-1 0,0 0 0,0 0 0,0 1 0,0-1 1,0 0-1,0 1 0,0-1 0,1 0 0,-1 0 1,1 1-1,1-3 0,-2 3-52,0 1 0,0 0-1,0 0 1,1 0 0,-1-1 0,0 1 0,0 0 0,1 0-1,-1 0 1,0 0 0,1-1 0,-1 1 0,0 0 0,1 0 0,-1 0-1,0 0 1,1 0 0,-1 0 0,0 0 0,0 0 0,1 0-1,-1 0 1,0 0 0,1 0 0,-1 0 0,14 8 174,15 21-155,-25-24-35,0 0 0,1 0 1,-1-1-1,1 2 0,0-2 0,0 0 1,1-1-1,-1 1 0,1-1 0,6 3 1,-9-6-8,-1 1 0,0-1 0,0 0 0,1 1 0,0-1 0,-1 0-1,1-1 1,-1 1 0,1 0 0,-1-1 0,1 1 0,-1-1 0,1 0 0,-1 0 0,1 0 0,-1 0 0,0 0 0,0 0 0,1-1 0,-1 1 0,0-1 0,0 0 0,-1 1 0,1-1 0,0 0 0,0 0 0,-1 0 0,2-4 0,2-1-10,0-1 1,-1 0-1,0 0 0,-1 0 1,1 0-1,2-16 1,-5 19 4,8-32 146,-5 27 71,-2 21 121,-2 7-253,1 52 138,0-62-197,0 0 0,1 0 0,-1 1-1,1-1 1,1-1 0,4 11-1,-7-17-15,0 0-1,1-1 1,-1 1-1,1 0 0,-1 0 1,0 0-1,1-1 0,-1 1 1,1 0-1,0-1 0,-1 1 1,1-1-1,0 1 0,-1 0 1,1-1-1,0 1 1,-1-1-1,1 0 0,0 1 1,0-1-1,0 1 0,0-1 1,-1 0-1,1 0 0,2 1 1,-2-2 0,0 1 1,0 0 0,1-1 0,-1 1-1,0-1 1,0 1 0,0-1 0,0 0-1,0 1 1,0-1 0,0 0-1,0 0 1,0 0 0,0 0 0,1-1-1,3-6 15,0 1 0,0-1 0,4-14 0,-9 22-17,5-11 13,-2 0 0,1 0 0,1-14 0,7-21 31,-10 43-30,0 3-8,0 11-32,-1 12-237,-2-9-751,0 19 1194,4-18-2718,4-3-4287</inkml:trace>
  <inkml:trace contextRef="#ctx0" brushRef="#br0" timeOffset="4762.78">8430 254 7812,'2'0'6178,"1"7"-4957,3 8-1454,-3-2 342,-2-1-78,2 0 0,1-1 1,-1 1-1,2 0 0,0-1 0,8 15 1,-13-26-12,0 0 0,0 1 0,1-1 0,-1 0 0,0 1 0,0-1 0,1 0 0,-1 0 0,0 1 0,1-1 0,-1 0 0,0 0 0,1 1 0,-1-1 0,0 0 0,1 0 0,-1 0 0,1 0 0,-1 0 0,0 0 0,1 1 0,0-1 0,-1 0 6,0-1 0,1 1 0,-1 0 0,0 0 0,0 0 0,0 0 0,0 0-1,1 0 1,-1 0 0,0 0 0,0-1 0,0 1 0,0 0 0,0 0 0,0 0 0,1 0-1,-1-1 1,0 1 0,0 0 0,0 0 0,0 0 0,0 0 0,0-1 0,0 1 0,0 0 0,0 0-1,0 0 1,0-1 0,0 1 0,0 0 0,0 0 0,0 0 0,0-1 0,0 1 0,0 0-1,0 0 1,0 0 0,0 0 0,0-1 0,0 1 0,-1 0 0,1 0 0,0-4 197,0-1-1,0 1 1,0 1 0,1-1 0,0 0 0,-1 1 0,1-1-1,0 0 1,3-5 0,-1 1-21,33-84 809,-35 89-1048,0 1 0,0-1 1,1 0-1,-1-1 0,1 2 0,-1-1 0,1 0 0,0 1 0,0 0 0,0-1 0,0 1 0,1 0 1,-1 0-1,1 0 0,-1 1 0,1-1 0,4-2 0,7-5-3079,-1-3-5741</inkml:trace>
  <inkml:trace contextRef="#ctx0" brushRef="#br0" timeOffset="5118.05">8668 37 10613,'-1'-26'5399,"1"15"-3062,-2 27-1963,-2 44-507,7 118-1,0-152-454,1 59-806,-4-74-675,-1 0 0,0-1 0,-4 13 0,1-10-6113</inkml:trace>
  <inkml:trace contextRef="#ctx0" brushRef="#br0" timeOffset="5506.01">8560 177 10997,'2'-3'423,"-1"0"-1,1-1 1,0 1 0,0 0-1,0 0 1,0 0 0,1 1-1,-1-1 1,1 0 0,0 1-1,0-1 1,0 1 0,0 0 0,0 0-1,0 0 1,6-2 0,6-2-46,-1 1-1,27-6 1,-8 1 789,-15 7-909,-18 3-260,1 0-1,-1 0 1,1 0 0,-1 0-1,1 0 1,-1 0 0,1 0-1,-1 0 1,1 0 0,-1 0 0,1 1-1,-1-1 1,1 0 0,-1 0-1,1 1 1,-1-1 0,0 0-1,1 0 1,-1 1 0,0-1 0,1 1-1,-1-1 1,0 0 0,1 1-1,-1-1 1,1 1 0,-2 0-80,0-1 0,1 0 1,-1 1-1,0-1 0,0 0 1,1 0-1,-1 1 0,0-1 0,0 0 1,1 0-1,-1 0 0,0 0 1,0 0-1,0 0 0,1 0 1,-1 0-1,0-1 0,0 1 0,-1-1 1,1 1-807,-4-3 1373</inkml:trace>
  <inkml:trace contextRef="#ctx0" brushRef="#br0" timeOffset="5876.61">8693 256 7988,'-5'37'4717,"4"19"-3298,1-54-1357,0 0 0,0 0 0,1 0 0,-1 0 0,0 0 0,1 0 0,0-1 0,-1 1 0,1 0 0,0 0 0,0 0 0,0-1 0,0 2 0,0-1 0,1-1 0,-1 1 0,0-1 0,3 2 0,-2-1 40,1-1-1,-1 1 1,1-1 0,-1 1-1,0-1 1,1 0 0,0 0-1,0-1 1,0 1 0,0-1-1,4 1 1,-1-1 90,0 1 0,1-2 0,-1 1 0,0-1 0,0 0 1,1 0-1,-1-1 0,0 0 0,0 0 0,9-5 0,-12 5-138,0 1 0,0-1 0,0-1 0,-1 1 0,1 0 0,-1-1 0,1 1 0,-1 0 0,0-1 0,0 0-1,0 1 1,-1-1 0,1 0 0,0 0 0,0-3 0,-1 4-19,-1-1-1,0 1 0,1 0 1,-1 0-1,0 0 1,0 0-1,-1-1 0,1 1 1,0 0-1,-1 0 1,1 0-1,-1 0 0,0 0 1,0 0-1,0 0 1,0 0-1,0 0 1,0 0-1,0 1 0,0-1 1,-1 0-1,1 1 1,-4-3-1,-20-15 1112,11 13-2848</inkml:trace>
  <inkml:trace contextRef="#ctx0" brushRef="#br0" timeOffset="6340.86">8941 236 8180,'9'-34'6592,"-8"28"-6043,0 0-1,0 0 0,1 0 0,0 1 0,0-1 1,1 0-1,4-7 0,-13 20 127,3-3-624,-1 1 1,1-1 0,-1 1-1,1 0 1,1 0-1,-1 0 1,1 0 0,-3 10-1,3-6-29,1 0 0,0 0 0,0 0 0,1 0 0,1-1-1,-1 1 1,1 0 0,1-1 0,0 1 0,0 0 0,4 8 0,-4-11-18,1-1 1,-1 1-1,2-1 1,-1 0-1,0 0 1,1 0-1,0 0 1,0-1-1,1 1 1,-1 0-1,1-1 1,-1 0-1,1-1 1,0 1-1,0-1 1,10 4-1,38 17 9,-49-22-15,-3-1-1,1-1 1,0 1-1,-1 0 0,1-1 1,-1 1-1,1 0 0,-1 0 0,3 2 1,-56 7-20,32-7 65,-21 6 0,-18 2 144,58-11-200,1 0 0,0 0 1,0 0-1,0 1 0,0-1 1,-1 0-1,1 0 1,0 0-1,0 0 0,0 0 1,0 0-1,-1-1 0,1 1 1,0 0-1,0 0 1,0 0-1,-1 0 0,1 0 1,0 0-1,0 0 0,0 0 1,0 0-1,0 0 0,-1 0 1,1-1-1,0 1 1,0 0-1,0 0 0,0 0 1,0 0-1,0 0 0,0-1 1,-1 1-1,1 0 1,0 0-1,0 0 0,0 0 1,0 0-1,0-1 0,0 1 1,0 0-1,0 0 1,0 0-1,0-1 0,0 1 1,0 0-1,5-12-698,9-10 834,15-11-8863,-10 16-2196</inkml:trace>
  <inkml:trace contextRef="#ctx0" brushRef="#br0" timeOffset="6683.08">9190 228 8836,'-3'10'7269,"2"-9"-7156,1 0-1,-1 0 1,1 1 0,-1-1-1,1 0 1,0 1 0,0-1-1,-1 1 1,1-1-1,0 2 1,1 0-71,6 65 618,-5-59-610,0 1 0,0-1-1,1 0 1,0 0 0,5 11-1,-7-18-32,0-1 0,0 1 0,0 0 0,0-1 0,0 1 0,0-1 0,0 0 0,0 1 0,1-1 0,-1 0-1,0 0 1,1 0 0,-1 0 0,1 0 0,0 0 0,-1 0 0,1 0 0,0 0 0,-1-1 0,4 1 0,-3-1 23,0 0 1,0 0-1,-1 0 1,1 0 0,0-1-1,0 1 1,-1-1-1,0 1 1,0-1 0,1 0-1,0 0 1,-1 1-1,1-1 1,-1 0 0,0 0-1,1-1 1,-1 1 0,0 0-1,0 0 1,0-1-1,2-1 1,1-3 80,-1 1 1,0-1-1,0-1 1,-1 1-1,0 0 1,0 0-1,2-7 1,3-11 368,-2 3 45,-1 0 0,-1-1 1,0 1-1,-2-44 0,0 75-535,0 0 1,1 0-1,0 0 1,1-1-1,0 2 1,1-2-1,0 0 0,0 1 1,-1-2-1,3 1 1,9 13-1,-14-21-48,0 0 0,1 1 1,-1-1-1,0 0 0,0 1 0,0-1 0,0 1 0,0 0 0,-1-1 0,1 1 1,0 0-1,-1 0 0,1-1 0,-1 1 0,0 0 0,1 0 0,-1 2 0,-1-1-14,0 0 0,0-1-1,0 1 1,0-1 0,0 1-1,0-1 1,-1 0 0,1 1-1,-1-1 1,-4 4 0,-13 14-248,14-55-2115,-9-90-1742,9 76-2927,2 21-1083</inkml:trace>
  <inkml:trace contextRef="#ctx0" brushRef="#br0" timeOffset="7040.96">9302 35 3730,'0'-1'358,"0"-1"0,0 1 0,0 0 0,0-1 0,-1 1 0,1 0 0,-1 0 0,1-1 0,-1 1 0,1 0 0,-1 0 0,0 0 0,0 0 0,1 0 0,-1 0 0,0 0 0,0 0 0,0 0 0,0 0 0,0 0 0,0 0 0,0 1 0,-1-1 0,-1-1 0,1 2-203,0 0 0,0 0 0,0 0 1,0 0-1,0 0 0,0 0 0,0 1 0,1-1 0,-1 1 0,0-1 0,0 1 0,0 0 0,1-1 0,0 1 0,-1 0 0,1 0 0,-3 2 0,-1 1 46,0-1 1,1 2-1,0-1 0,0 0 0,0 1 1,1-1-1,-1 1 0,1 0 0,0 0 0,1 1 1,-4 9-1,4-11-86,1 0 0,0 0-1,-1 0 1,2 0 0,-1 0 0,0 1 0,1-1 0,0 0 0,0 0-1,0 0 1,1 1 0,-1-1 0,1 0 0,0 0 0,0 0-1,1 0 1,1 4 0,-2-6-82,-1-1 0,1 0-1,0 0 1,0 1 0,0-1 0,0 0-1,0 0 1,0 0 0,0 0 0,0 0-1,1 0 1,-1 0 0,0-1 0,1 1-1,-1 0 1,0-1 0,1 1 0,-1-1 0,1 1-1,-1-1 1,1 0 0,-1 0 0,1 1-1,-1-1 1,1 0 0,-1 0 0,1 0-1,-1-1 1,1 1 0,-1 0 0,0 0-1,1-1 1,-1 1 0,1-1 0,-1 0-1,0 1 1,1-1 0,-1 0 0,0 0-1,2-1 1,-1 0 8,0 0 1,1 1-1,-1-1 0,0 0 0,0 0 0,0 0 0,-1-1 1,1 1-1,0 0 0,-1-1 0,0 1 0,1-1 1,-1 1-1,0-1 0,0 1 0,0-1 0,-1 0 0,1 0 1,-1 1-1,0-1 0,1-4 0,-2 3-14,-1 0 0,1 0 0,0 0 0,-1 0 0,0 1 0,0-1 0,0 0 0,0 1 0,-4-5 0,5 7-29,1 1 1,-1 0-1,1-1 1,-1 1-1,0-1 1,1 1 0,-1 0-1,0 0 1,1-1-1,-1 1 1,0 0-1,1 0 1,-1 0-1,1 0 1,-1 0 0,1 0-1,-1 0 1,0 0-1,1 0 1,-1 0-1,0 0 1,0 0-1,1 0 1,-1 1 0,0-1-1,1 0 1,-1 1-1,0-1 1,0 1-1,-24 15-1708,14-9-1728,2-3-2928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2:29.10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 2871 6915,'-2'1'11314,"1"-1"-11236,2 2 12,0 0 0,0-1 0,-1 1 0,1 0 0,0-1-1,0 1 1,0 0 0,1-1 0,-1 1 0,0-1 0,1 0 0,-1 1 0,0-1 0,1 0-1,0 0 1,-1 0 0,1 0 0,2 1 0,2 2 126,0-1 0,1 0 0,-1 0 0,8 2 0,-12-5-165,26 9 260,0-3 1,-1-1-1,33 2 1,47 4-6,-103-9-279,1-1 0,0 1 0,0-1 0,-1 2 0,8 3 0,-8-4 6,-1 0 0,1 0 1,-1 0-1,1-1 0,0 1 0,0-1 0,0 0 1,0 0-1,7 0 0,13-1 128,-11-1-80,0 1 0,0 1 0,18 2 1,-7 3 39,2-2 1,44 0 0,-53-2-62,-15-1-50,0-1 0,0 1 0,1-1 0,-1 0 1,0 0-1,0 0 0,4-1 0,-1 1 3,-1 0 0,0 0-1,0 0 1,1 0 0,5 2 0,-6-1-6,0-1 1,1 1 0,-1-1-1,10 0 1,3-2 18,34 2 0,-24 0-11,30 5 36,-28-2-25,207 7 329,-208-11-291,31-6 1,-31 3-27,30 0 0,24 4 134,-1-3 0,87-17-1,-150 16-165,0-1-1,28-12 0,-31 11 7,1 0-1,-1 1 0,31-6 1,-5 6 38,2-3 1,-2-2 0,1-2-1,-1-1 1,-1-1 0,46-26 0,171-84 136,-87 43-92,-143 66-67,0-1-1,38-33 0,-14 11 9,-8 5-27,-28 21-5,1 0 0,0 1 0,1 0 0,18-8 0,-12 9 2,-2-1-1,1 0 1,-1-2 0,0 0-1,-2-3 1,0 1 0,22-22-1,100-96 1,-97 96-2,-4 2 1,55-35-1,-16 14-4,28-16 0,-74 51 0,55-48 0,-59 43 0,65-40 0,-71 54-2,0 2-1,0 1 1,27-6-1,41-18-3,-56 19 6,-20 9 0,25-14 0,-30 13-1,1 2 1,-1-1-1,1 1 0,-1 1 0,21-5 0,60-4-7,-21 5 5,-22 2 0,-1 2-1,55 4 1,31-2-3,-65-7 8,-50 5-2,-1 1 0,0 0 0,1 2 0,0 0 0,-1 0 1,28 6-1,40 8-6,-29-12-7,-40 1 17,2-2 0,29 0 0,-4 0 0,30-1 15,17 3-1,43 4 9,-101-2-26,-4-2 1,0 0 0,0 2 0,-1 2 0,1 0 0,27 12 0,-30-9 15,1-1-1,1-1 0,28 4 0,-22-6 35,45 16-1,-6 1 19,33 15 51,-81-29-76,3-1-1,-1-1 1,27 4-1,32 9 37,78 43 45,-66-23-23,-35-15-27,-3 4 1,79 48-1,66 37 204,-16-11 32,-149-81-250,-1 0-1,3-3 1,80 25 0,161 46 176,-26-9 115,-109-46-253,-113-28-86,382 61 74,-228-40-64,132-2-2,439-10 11,9-52 13,-579 24-35,187-16 4,-370 27-82,1 0-1,-1 0 0,0 0 0,-1-1 0,1 0 1,0 0-1,0-1 0,0 0 0,8-5 1,-12 7-45,-1 0 0,0 0 0,1-1 0,-1 1 0,0 0 0,0 0 0,0-1 0,0 1 0,0-1 0,0 1 0,0-1 0,0 1 0,-1-1 1,1 1-1,-1-1 0,1-2 0,-1 2-146,0-1 0,0 1 0,0 0 0,-1 0 0,1 0 1,-1 0-1,1 0 0,-1 0 0,0 0 0,0 1 0,0-1 0,0 0 0,0 0 1,0 1-1,0-1 0,0 1 0,-3-3 0,-19-15-7809,-10-4-5866</inkml:trace>
  <inkml:trace contextRef="#ctx0" brushRef="#br0" timeOffset="815.45">6560 1720 4690,'-9'8'1313,"5"-6"-631,1 1-1,0 0 1,0-1 0,-1 0 0,1 0-1,-1 0 1,0 0 0,0-1 0,1 1-1,-9 1 1,12-3-568,0 0 0,0 0 0,-1 0-1,1 0 1,0 0 0,0 0 0,-1 0 0,1 0-1,0 0 1,-1 0 0,1 0 0,0 0 0,0 0-1,-1 0 1,1 0 0,0 0 0,0-1 0,-1 1-1,1 0 1,0 0 0,0 0 0,-1 0 0,1 0-1,0-1 1,0 1 0,0 0 0,0 0 0,-1 0-1,1-1 1,0 1 0,0 0 0,0 0-1,0-1 1,0 1 0,-1 0 0,1 0 0,0-1-1,0 1 1,0 0 0,0 0 0,0-1 0,0 1-1,4-17 1500,15-15-750,-5 14-430,2 1 1,0 2-1,27-23 1,-1 2-74,230-197 1036,-198 176-862,150-84 1,-37 47-98,4 8 0,374-111-1,-438 162-430,2 8 0,1 4 0,218-9 0,-335 32-18,93 0 29,-89 1-60,0 0 1,0 2-1,0 0 1,18 6-1,-35-9 25,0 0 0,0 0 0,1 0-1,-1 0 1,0 0 0,0 0 0,0 0 0,1 1-1,-1-1 1,0 0 0,0 0 0,1 0 0,-1 0-1,0 0 1,0 0 0,0 1 0,0-1 0,1 0 0,-1 0-1,0 0 1,0 0 0,0 1 0,0-1 0,0 0-1,1 0 1,-1 0 0,0 1 0,0-1 0,0 0-1,-5 5-609,-16 1-869,19-5 1207,-24 6-6153,-40 3 0,19-5-4250</inkml:trace>
  <inkml:trace contextRef="#ctx0" brushRef="#br0" timeOffset="1590.72">6536 1534 7571,'0'-1'321,"-1"1"0,1-1 0,0 1 0,-1-1 0,1 1-1,0-1 1,-1 1 0,1-1 0,0 1 0,0-1-1,0 1 1,0-1 0,-1 1 0,1-1 0,0 0 0,0 1-1,0-1 1,0 1 0,1-2 0,4-12 2123,16-15-754,-16 22 168,-28 40-626,-23 50 1,-3 3-1297,31-64 77,14-18-13,1-1 0,0 1 0,-1 0 0,2 0 0,-4 7 0,6-11-1,0 1 0,0 0 0,0-1 0,0 1 0,0 0 0,1-1 0,-1 1 0,0 0 0,0-1 0,0 1 0,0-1 0,0 1 0,0 0 0,1-1 0,-1 1 0,0-1-1,1 1 1,-1-1 0,1 1 0,-1-1 0,1 1 0,-1-1 0,1 0 0,-1 1 0,1-1 0,0 0 0,-1 1 0,1-1 0,-1 0 0,1 0 0,0 0 0,-1 1 0,1-1 0,1 0 0,1 1 1,-1 0 0,1-1 0,0 1 1,0-1-1,0 1 0,0-1 0,4 0 1,40-12 63,-42 11-62,2 0 0,-1 0 0,1 1 0,-1 0 0,0 0 0,1 0 1,-1 1-1,10 2 0,-4 0 2,1 0 0,-2 2-1,15 5 1,-13-2 0,-12-5 5,1-2 0,0 0-1,-1 0 1,1 0 0,0 0 0,0 0 0,0 0 0,0 0 0,0-1 0,2 1 0,-16-23 2651,5 9-2500,0 1 0,-1 0 0,-14-19 1,12 19-159,2-1 0,-12-20 1,15 22-674,2 6 698,0-1 0,0 0 1,1 0-1,-4-13 0,6 17-401,0 0-1,0 0 0,0 0 0,0 0 1,0 0-1,0 0 0,1-4 1,0 3-616,0 0 0,0 1 0,0 0 0,0 0 1,0 0-1,1 0 0,-1 0 0,3-2 0</inkml:trace>
  <inkml:trace contextRef="#ctx0" brushRef="#br0" timeOffset="2193.79">9323 538 9156,'22'-1'7175,"-2"0"-4295,26-2-633,4 6-748,-35-1-1346,-1-2 0,1 1 1,0-2-1,20-2 0,-34 3-153,-1 0 0,0 0 0,1 0 0,-1 0 0,0 0 0,1 0 0,-1 0 0,0 0 0,1 0 0,-1-1 0,0 1 0,1 0 0,-1 0 0,0 0 0,0 0 0,1-1 0,-1 1 0,0 0 0,0 0 1,1-1-1,-1 1 0,0 0 0,0 0 0,1-1 0,-1 1 0,0 0 0,0-1 0,0 1 0,0 0 0,0-1 0,0 1 0,1-1 0,-2 0-71,1 0 1,0 1 0,0-1-1,-1 0 1,1 0-1,0 0 1,-1 1-1,1-1 1,-1 0-1,1 0 1,-1 1-1,-1-2 1,-19-16-2828,10 8-6426</inkml:trace>
  <inkml:trace contextRef="#ctx0" brushRef="#br0" timeOffset="2535.99">9579 398 8676,'3'-2'993,"0"2"0,1 0 0,-1 0 0,0 0 0,0 0 0,0 0 0,0 0 0,0 2 0,0-2-1,5 3 1,-4-2-487,0 1-1,0 0 1,-1 0-1,0 1 0,1-1 1,5 6-1,2 2-928,-1 1 0,0 1-1,11 19 1,-2-5 1406,-14-18-993,2 2 51,18 18 0,-23-25-60,1-1-1,0 0 0,0 0 0,0 0 0,0 0 1,1 0-1,-1 0 0,0-1 0,1 0 0,-1 1 1,5 0-1,-2-1-973,2 0 108</inkml:trace>
  <inkml:trace contextRef="#ctx0" brushRef="#br0" timeOffset="2922.48">9842 403 10325,'4'-20'9980,"-9"31"-9259,1 0-703,-21 54 308,24-57-567,-2-1 0,2 1 0,-1 0 0,1 0 1,1 0-1,0 12 0,0-20 185,0 1 0,0-1 0,0 1 1,0-1-1,0 0 0,0 1 1,0-1-1,0 0 0,0 2 0,1-2 1,-1 0-1,0 1 0,0-1 0,0 0 1,1 1-1,-1-1 0,0 0 1,0 1-1,1-1 0,-1 0 0,0 0 1,1 0-1,-1 1 0,0-1 1,1 0-1,-1 0 0,0 0 0,1 0 1,-1 1-1,0-1 0,1 0 0,-1 0 1,1 0-1,-1 0 0,0 0 1,0 0-1,0 0 0,0 0 0,1 0 1,-1 0-1,1 0 0,-1 0 0,0 0 1,1-1-1,-1 1 0,0 0 1,1 0-1,-1 0 0,0 0 0,1-1 1,22-13-1237,-14 8 928,-3 3 382,0 0 0,0 1 1,0 0-1,0 0 0,0 0 1,1 0-1,8 0 0,-10 2 182,-1-1 0,1 1 0,-1-1-1,0 0 1,1 0 0,-1-1 0,0 1-1,0-1 1,0 0 0,0 0 0,0 0 0,0 0-1,-1-1 1,1 0 0,-1 1 0,1-1-1,-1-1 1,0 1 0,0-1 0,-1 0-1,1 1 1,-2-1 0,2 0 0,-1 0 0,-1 0-1,1 0 1,0 0 0,-1 0 0,0 0-1,0-1 1,0 1 0,0-5 0,0-11 293,-1 19-486,0 1 0,0 0 1,0 0-1,0-1 0,0 1 0,0 0 1,0-1-1,0 1 0,0 0 0,0-1 1,0 1-1,0 0 0,0-1 0,0 1 1,0 0-1,-1 0 0,1-1 0,0 1 1,0 0-1,0 0 0,0-1 0,0 1 1,-1 0-1,1 0 0,0-1 0,0 1 1,-1 0-1,1 0 0,0 0 0,0-1 1,-1 1-1,1 0 0,0 0 0,0 0 1,-1 0-1,1 0 0,0-1 0,-1 1 1,1 0-1,0 0 0,0 0 0,-1 0 1,1 0-1,0 0 0,-1 0 0,1 0 1,0 0-1,-1 1 0,-11 3 45,10-4-53,1 0 0,0 0 0,-1 1 0,1-1-1,0 0 1,-1 1 0,1-1 0,0 1 0,0-1-1,0 1 1,0 0 0,0 0 0,-1-1 0,1 1 0,0 0-1,1 0 1,-1 0 0,0 1 0,0-1 0,0 0-1,1 0 1,-1 1 0,0-1 0,1 0 0,-1 2-1,0 0 5,1 1 0,-1-1 0,1 0-1,0 0 1,1 0 0,-1 0-1,0 1 1,1-1 0,0 0-1,0 0 1,0 0 0,2 4 0,19 37 37,-22-43-38,3 4 10,-1 0 1,1-1 0,0 1 0,1-1-1,-1 0 1,1 0 0,0-1-1,0 1 1,1-1 0,-1 1-1,8 3 1,-9-5-205,-1-2 0,0 1-1,1 0 1,-1 0 0,0-1 0,1 1 0,-1-1 0,1 0-1,-1 0 1,1 0 0,-1 0 0,1 0 0,-1 0-1,1 0 1,-1-1 0,0 0 0,0 1 0,0-1 0,0 0-1,1 0 1,-1 0 0,0 0 0,0-1 0,0 1-1,0 0 1,0-1 0,0-1 0,2-1 0,14-18-8778,-10 10 505</inkml:trace>
  <inkml:trace contextRef="#ctx0" brushRef="#br0" timeOffset="3278.46">10616 104 11685,'-3'-3'863,"0"1"-1,0 0 0,-1 0 1,1 1-1,-7-3 1,-7-4-91,17 8-747,0 0 0,0 0 0,-1 0 0,1 0 0,0-1-1,0 1 1,-1 0 0,1 0 0,0 0 0,-1 0 0,1 0 0,0 0 0,-1 0 0,1 0 0,0 0-1,0 0 1,-1 0 0,1 0 0,0 0 0,-1 0 0,1 0 0,0 1 0,0-1 0,-1 0-1,1 0 1,0 0 0,-1 0 0,1 1 0,0-1 0,0 0 0,0 0 0,-1 0 0,1 1 0,0-1-1,-6 14 665,3 17 262,7 53-55,31 161 1,-26-195-978,-7-37-144,0-7-241,-1-1-1,0 0 1,-1 1 0,1 0 0,-2 7 0,1-11-1293</inkml:trace>
  <inkml:trace contextRef="#ctx0" brushRef="#br0" timeOffset="4345.24">10702 228 9861,'4'-10'1699,"-3"7"-999,0 1 0,-1-1 0,2 0 0,-1 1 1,0-1-1,4-3 0,-5 5-661,0 1 0,0 0-1,0 0 1,0 0 0,0 0 0,0 0 0,1 0 0,-1 0-1,0-1 1,0 1 0,0 0 0,0 0 0,0 0 0,0 0-1,1 0 1,-1 0 0,0 0 0,0 0 0,0 0-1,0 0 1,0 0 0,1 0 0,-1 0 0,0 0 0,0 0-1,0 0 1,0 0 0,0 0 0,1 0 0,-1 0 0,0 0-1,0 0 1,0 0 0,0 0 0,0 0 0,1 0 0,-1 0-1,0 0 1,0 0 0,2 7 643,-2 8-383,-2-3-223,-1-1 0,-1 1 0,0 0 0,1 0 0,-2-2-1,-8 14 1,8-16-59,0 1-1,-1-1 0,0-1 1,-1 0-1,1 0 0,-1 0 1,-13 9-1,-47 40-112,69-57 110,-1 0 0,0 1 1,0-1-1,1 0 0,-1 1 0,0 0 1,1-1-1,-1 1 0,0 0 0,1 0 0,-1-1 1,1 1-1,-1 0 0,0 0 0,1 1 1,-1-1-1,1 0 0,-1 0 0,0 1 1,1-1-1,-1 1 0,0-1 0,1 1 0,-1-1 1,0 1-1,2 1 0,19 12-3,-14-8-6,0-1 0,1 0 1,-1 1-1,19 4 0,-24-9-3,0 0-1,1 0 1,-1-1-1,1 0 0,-1 0 1,1 0-1,-1 0 1,0 0-1,0 0 0,0-1 1,1 0-1,-1 0 1,0 0-1,1 0 1,-1 0-1,0 0 0,0-1 1,4-2-1,-3 0-7,1 1-1,-1 0 1,0-1-1,0 0 1,0 0-1,0 0 1,-1 0-1,4-6 1,-5 7 135,0 0 1,-1 0-1,1 0 1,-1 0-1,0 0 0,0 0 1,0 0-1,-1-1 1,1 1-1,-1-1 1,0 0-1,0 1 1,0 0-1,0-5 1,0 7-108,-1-4 841,0 7-671,-3 3-224,3 0 32,-1-1 0,1 1 0,0 1 0,0-2 1,0 1-1,1 0 0,0 0 0,0 8 0,0-10 5,0 0 1,0-1 0,1 1 0,-1 0 0,1 0 0,-1-1 0,1 1 0,0-1 0,0 1 0,0-1 0,0 1 0,0-1 0,1 1 0,-1 0 0,0-1 0,1 0 0,-1 0 0,1 0 0,0 0 0,0 0 0,0 0 0,1 0 0,-1-1 0,0 1 0,1-1 0,-1 0 0,1 0 0,-1 0 0,1 0 0,0 0 0,-1 0 0,1-1 0,3 1 0,0 0 3,0-1 0,-1 0 0,1-1 1,0 1-1,-1-1 0,1 0 1,-1 0-1,0-1 0,0 0 1,0 0-1,1 0 0,-1 0 1,0-1-1,0 0 0,6-5 1,-7 4-6,-1 1 1,1 0 0,-1 0 0,1-1 0,-1 1-1,0-1 1,-1 0 0,1 0 0,-1 0-1,0 0 1,0 0 0,0-1 0,0 1 0,-1 0-1,0-1 1,0 0 0,0 1 0,-1-11-1,1 20-154,-1 0 0,1 0 0,0 0 0,0 0-1,4 8 1,-5-11-12,1 0 0,0 0 0,0 0 0,0 0 0,0 0 0,1 0 0,-1-1 0,0 1 0,1 0-1,-1-1 1,1 1 0,-1-1 0,1 1 0,0-1 0,0 0 0,0 0 0,0 0 0,3 1 0,-5-1 82,1-2 0,0 1 0,0 0 0,0 0 0,-1 0 0,1 0 0,0 0 0,0-1 0,-1 1 0,1 0 0,0-1-1,0 1 1,-1 0 0,1-1 0,0 1 0,-1-1 0,1 1 0,0-1 0,-1 1 0,1-1 0,-1 0 0,1 1 0,-1-1 0,0 0 0,1 1 0,-1-1 0,1 0 0,-1-1 0,8-21-128,-7 15 648,2-16 1673,-3 24-2059,0-1 0,0 1 0,0-1 0,1 0 0,-1 1 1,0-1-1,1 1 0,-1-1 0,1 1 0,-1-1 0,1 1 0,-1-1 0,0 1 0,1-1 0,0 1 0,-1-1 0,1 1 0,-1 0 0,1 0 0,0-1 0,-1 1 0,1 0 1,-1 0-1,1-1 0,0 1 0,-1 0 0,1 0 0,0 0 0,0 0 0,1 0-24,-1 1 0,0-1 0,0 1 0,0-1 0,0 1 0,0 0 0,0 0 0,0-1 0,0 1 1,0 0-1,0 0 0,0 0 0,0 0 0,0 0 0,0 1 0,13 19 81,9 16-26,11 19-36,-34-55-48,1 1 1,0-1-1,-1 0 1,1 0-1,0 0 1,0 0-1,0 0 1,0 0 0,-1 0-1,0 0 1,2 0-1,-1 0 1,0-1-1,0 1 1,2 1-1,-3-2 0,0 0-1,1 0 1,-1 0 0,0 0-1,1 0 1,-1 0-1,0 0 1,1 0-1,-1 0 1,0 0 0,1 0-1,-1 0 1,0-1-1,1 1 1,-1 0-1,0 0 1,0 0 0,1 0-1,-1 0 1,0-1-1,0 1 1,1 0 0,-1 0-1,0-1 1,5-11 5,-2-2-58,1 0-1,0 0 1,1 0-1,0 1 1,1-1 0,0 2-1,1-2 1,1 2-1,0 0 1,18-21 0,-23 31-1107,-1 0-1,1 0 1,-1 0 0,1 0 0,4-3 0,2 0-4711,2-1-2531</inkml:trace>
  <inkml:trace contextRef="#ctx0" brushRef="#br0" timeOffset="4702.41">11390 107 9764,'2'-7'984,"3"-41"4241,-4 44-4800,-1-1 1,0 1 0,-1-2-1,1 1 1,-1 1 0,0-1-1,0 1 1,-3-6 0,4 10-389,0 0-1,0 0 1,0-1 0,0 1 0,0 0 0,0 0 0,0 0 0,0-1-1,0 1 1,0 0 0,0 0 0,-1 0 0,1 0 0,0-1 0,0 1-1,0 0 1,0 0 0,-1 0 0,1 0 0,0 0 0,0 0-1,0-1 1,0 1 0,-1 0 0,1 0 0,0 0 0,0 0 0,-1 0-1,1 0 1,0 0 0,0 0 0,0 0 0,-1 0 0,1 0 0,0 0-1,-6 6 454,-1 11-332,3 0-145,1-1 0,0 0 0,0 32 0,6 49-249,-1-54-44,5 46-580,-2-51-883,-3 70 0,-6-80-6138</inkml:trace>
  <inkml:trace contextRef="#ctx0" brushRef="#br0" timeOffset="5228.16">11266 412 8996,'3'-7'1288,"0"0"1,1-1-1,0 1 0,0 1 0,1 0 1,7-9-1,-5 9-965,0 0 0,0 0 0,1 0 1,-1 0-1,1 0 0,0 2 0,1-1 0,0 2 0,0-1 1,0 1-1,0 0 0,0 1 0,15-3 0,-20 5-322,-1 0-1,1 0 1,-1 1-1,1-1 1,-1 1-1,1-1 1,-1 1-1,0 0 1,1 1-1,-1-1 1,0 0 0,0 1-1,1 0 1,-1 0-1,-1 0 1,1 0-1,0 0 1,0 0-1,-1 1 1,0-1-1,1 1 1,-1 0-1,0 1 1,0-1-1,0 0 1,-1 0-1,1 0 1,-1 0-1,0 0 1,0 4-1,4 11-142,-4-11 92,1-1 1,-1 1-1,1 0 0,1-1 0,-1 0 0,6 10 0,-6-15 73,0 1-1,-1-1 1,1 0-1,0 1 1,0-1-1,0 0 1,0 0-1,0 0 1,0 0-1,0 0 1,0-1-1,0 1 0,0-1 1,1 1-1,-1-1 1,0 0-1,0 0 1,1 0-1,-1 0 1,0 0-1,0 0 1,4-1-1,-1 0 76,0 0 1,0 0-1,-1-1 0,1 1 0,-1-1 1,1 0-1,-1-1 0,1 1 1,4-4-1,-7 4-37,-1 0 1,1 0-1,0 0 1,-1 0 0,1-1-1,-1 1 1,0 0-1,0-1 1,0 0-1,0 0 1,0 0 0,0 1-1,-1-1 1,1 0-1,-1 1 1,0-1-1,0 0 1,0-3-1,0-1 29,-1-1 0,0 1-1,0-1 1,-1 1 0,-4-12-1,5 16-70,0 0-1,-1 0 1,1 0-1,-1 0 1,0 0-1,0 1 1,0-1-1,0 1 1,0-1 0,0 1-1,-1 0 1,-3-4-1,1 4-60,1 0 1,-1 0-1,2 0 0,-2 0 0,1 1 0,-1-1 1,-9 0-1,4-1-1103,12 2-729,20-2-1830,-13 2 2994,1 0 429,1-1 0,0-1 0,0 0 0,-1 0 0,1-1 0,-1-1-1,0 1 1,0-2 0,-2 1 0,14-11 0,-5-5 1156,-11 7 2479,-29 26-393,21-11-2913,1 1 1,0 1-1,0-1 0,0-1 0,0 1 1,0 0-1,1 0 0,-1 0 1,0 0-1,1 0 0,-1 0 1,1 0-1,0 0 0,0 3 0,2 34 157,0-18-123,-2-16-82,0-1 1,1 1-1,-1 0 0,1-1 1,0 1-1,0-1 0,0 1 0,1-1 1,-1 1-1,1-1 0,0 0 1,1 1-1,-1-1 0,1 0 0,0 0 1,0 0-1,0-1 0,6 6 0,-9-9-1,1 0 0,-1 1-1,0-1 1,0 0 0,0 0-1,1 0 1,-1 1-1,0-1 1,0 0 0,0 0-1,0 1 1,0-1-1,1 0 1,-1 0 0,0 1-1,0-1 1,0 0-1,0 0 1,0 1 0,0-1-1,0 0 1,0 0 0,0 1-1,0-1 1,0 0-1,0 1 1,0-1 0,0 0-1,0 0 1,0 1-1,-8 8-66,-15 5-45,21-12 108,-7 2-561,1 0 1,-14 5-1</inkml:trace>
  <inkml:trace contextRef="#ctx0" brushRef="#br0" timeOffset="5651.34">11818 197 7748,'29'-52'8297,"-43"99"-6577,11-35-1591,2-8-105,-12 56 164,12-53-177,0-1 1,0 1-1,1-1 1,0 1-1,1 0 1,-1-1-1,3 9 1,-3-15 16,0 1 1,0 0 0,1-1-1,-1 1 1,0 0 0,0-1-1,1 1 1,-1-1 0,0 1-1,1-1 1,-1 1 0,1-1-1,-1 1 1,0-1 0,1 1-1,-1-1 1,1 0 0,0 1-1,-1-1 1,1 1-1,-1-1 1,1 0 0,0 0-1,-1 1 1,1-1 0,-1 0-1,1 0 1,0 0 0,-1 0-1,1 0 1,0 0 0,-1 0-1,1 0 1,0 0 0,-1 0-1,1 0 1,0 0 0,-1 0-1,1-1 1,0 1 0,-1 0-1,1 0 1,-1-1 0,2 0-1,4-2 337,0 0 1,0 0-1,8-9 0,-6 6-109,-3 2-108,0 0 0,0-1 0,0 1 0,-1-1-1,0 0 1,0 0 0,0-1 0,-1 1 0,1-1-1,2-8 1,0 1 307,-2 0-1,0 0 1,5-26 0,-9 7 332,-1 20-449,1 10-215,1 5-43,20 58-286,-12-38 79,9 34 0,-16-50 27,-1-1 0,0 1 0,0 0 0,-1 0 0,0 0 1,0 0-1,0 0 0,-1 1 0,-3 9 0,3-14 20,0-1 0,0 1 0,0 0 0,-1-1 0,1 1 0,-1-1 0,0 0 0,0 1 0,0-1 0,0 0 0,0 0 0,-1 0 0,1 0 0,0-1 0,-1 1 0,0 0 0,1-1 0,-1 0 0,-2 1 0,-26 9-3172,1-7-6372</inkml:trace>
  <inkml:trace contextRef="#ctx0" brushRef="#br0" timeOffset="6009.28">11933 92 10357,'3'-6'5986,"-3"7"-5649,-1 2-209,0-1-32,0 2-32,0-1-112,-2 2 2305,1 1-4674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1:42:47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46 827 11957,'4'-5'398,"22"-30"2378,32-30 1,-47 54-2552,0 0-1,1 1 1,1 1 0,-1 0-1,1 1 1,22-10 0,1 4-174,0 2-1,2 1 1,-1 2 0,42-5-1,-73 13-135,0 0-1,0 0 0,0 0 0,-1-1 1,1 1-1,-1-1 0,1-1 0,-1 1 1,0-1-1,0 0 0,0 0 0,0-1 1,8-6-1,-13 10 40,0-1-1,0 1 1,1 0 0,-1 0-1,0-1 1,0 1 0,0 0-1,1 0 1,-1-1 0,0 1-1,0 0 1,0-1 0,0 1-1,0 0 1,0-1 0,1 1-1,-1 0 1,0-1 0,0 1 0,0 0-1,0 0 1,0-1 0,0 1-1,0 0 1,0-1 0,-1 1-1,1 0 1,0-1 0,0 1-1,0 0 1,0-1 0</inkml:trace>
  <inkml:trace contextRef="#ctx0" brushRef="#br0" timeOffset="555.18">114 706 10517,'-1'-20'5408,"-1"16"-3458,-3 13-1353,-27 103-273,-11 28-341,42-135 39,-1 0-1,0-1 0,-1 0 1,1 1-1,-4 4 0,6-9-8,0 0-1,0 0 1,-1 0-1,1 0 1,0 0-1,0 0 1,0 0-1,0 0 1,0 0-1,0 0 1,0 1-1,0-1 1,-1 0-1,1 0 1,0 0-1,0 0 1,0 0-1,0 0 1,0 0-1,0 0 1,0 0-1,-1 0 1,1 0-1,0 0 1,0 0-1,0 0 1,0-1-1,0 1 1,0 0-1,0 0 1,0 0-1,-1 0 1,1 0-1,0 0 1,0 0-1,0 0 1,0 0-1,0 0 1,0 0-1,0 0 1,0 0-1,0-1 1,0 1-1,0 0 1,0 0-1,-1 0 1,1 0-1,0 0 1,0 0-1,-4-10 618,-1-14 287,6-5-388,-1 28-524,0 0-1,1 0 1,-1 1 0,0-1 0,0 0 0,1 0 0,-1 0 0,0 0 0,1 1-1,-1-1 1,1 0 0,-1 0 0,1 1 0,0-1 0,-1 0 0,1 1 0,-1-1-1,1 0 1,0 1 0,0-1 0,-1 1 0,1 0 0,0-1 0,0 1 0,0-1-1,0 1 1,-1 0 0,1 0 0,1-1 0,10 1-36,-1 1-1,0-1 1,0 2 0,15 3 0,-12-2-8,-13-3 42,-1 0 1,1 0-1,0 0 0,-1 0 0,1-1 0,0 1 0,-1 0 0,1 0 1,0 0-1,-1-1 0,1 1 0,-1 0 0,1 0 0,0-1 1,-1 1-1,1-1 0,-1 1 0,1 0 0,-1-1 0,1 1 1,-1-1-1,1 1 0,-1-1 0,1 0 0,-1 1 0,0-1 1,1 1-1,-1-1 0,0 0 0,0 1 0,1-1 0,-1 0 0,0 1 1,0-1-1,0 0 0,0 1 0,0-1 0,0 0 0,0 1 1,0-2-1,0-5 222,0-1-1,-2-13 1,2 14-87,-23-141 646,12 92-1485,11 56 511,0-1 0,0 0 0,-1 0 0,1 0 0,0 0 0,0 1-1,0-1 1,0 0 0,1 0 0,-1 0 0,0 0 0,0 1 0,1-2 0</inkml:trace>
  <inkml:trace contextRef="#ctx0" brushRef="#br0" timeOffset="1195.16">858 462 10773,'-4'-12'4184,"2"11"-2777,1 8-1249,12 225 34,-1-82-197,-10-143-7,0 0-1,0 0 1,0 0-1,-1-1 1,-2 11-1,3-17 13,0 0 0,0 0-1,0 0 1,0 1 0,0-1-1,0 0 1,0 0-1,0 0 1,0 0 0,0 0-1,0 1 1,0-1 0,0 0-1,0 0 1,0 0 0,0 0-1,0 0 1,-1 0 0,1 1-1,0-1 1,0 0 0,0 0-1,0 0 1,0 0 0,0 0-1,0 0 1,-1 0-1,1 0 1,0 0 0,0 0-1,0 0 1,0 1 0,0-1-1,-1 0 1,1 0 0,0 0-1,0 0 1,0 0 0,0 0-1,0 0 1,-1 0 0,1 0-1,0-1 1,-6-5-23,-3-12-5,0-18-18,1-1 0,1 1 0,-2-62 0,4 34 104,3 53-38,0-12 143,0-1-1,1 1 0,3-28 1,3 36 59,-5 15-209,0-1-1,1 1 1,-1 0 0,0-1-1,0 1 1,1 0 0,-1-1-1,0 1 1,1 0 0,-1 0 0,1-1-1,-1 1 1,0 0 0,1 0-1,-1 0 1,1-1 0,-1 1-1,1 0 1,-1 0 0,1 0-1,1 0 13,0 1 0,0-1-1,0 1 1,-1 0-1,1-1 1,0 1 0,0 0-1,-1 0 1,1 0-1,-1 0 1,1 0 0,1 3-1,17 14 44,-2 1 1,0 1-1,-1 0 0,25 41 0,-22-31-34,42 49-1,-53-70-43,0 2 28,22 17 0,-29-26-63,1 0 0,0 0 0,0 0 0,0 0 1,0-1-1,1 1 0,-1-1 0,0 0 0,1 0 0,-1 0 0,1 0 1,6 0-1,-9-1 26,-1 0-1,1 0 1,0 0 0,0-1-1,-1 1 1,1 0 0,0 0 0,-1 0-1,1-1 1,0 1 0,-1 0 0,1-1-1,-1 1 1,1-1 0,0 1-1,-1-1 1,1 1 0,-1-1 0,1 1-1,-1-1 1,1 0 0,0-1-131,0 0-1,0 0 1,0 0 0,0 0-1,-1-1 1,1 1 0,0-3-1,0-2-1870,0-1 0,-1 1 0,-1-11 0,-1-3-6023</inkml:trace>
  <inkml:trace contextRef="#ctx0" brushRef="#br0" timeOffset="1574.61">1131 474 8948,'-1'-16'2456,"0"11"-1278,1 0 0,0 0-1,0 0 1,1-8 0,4 52 562,0 0-1810,1 0-1,1-1 1,3 0 0,1 0 0,1-1 0,22 43 0,-34-79 57,14 19-110,-5-14-1683,-8-6 1458,-1 0 0,1 0 0,0 0 0,-1 0 0,1 0 0,-1 0 0,1 0 0,-1-1 0,1 1 0,0 0 0,-1 0 0,1 0 0,-1-1-1,1 1 1,-1 0 0,1-1 0,-1 1 0,0 0 0,1-1 0</inkml:trace>
  <inkml:trace contextRef="#ctx0" brushRef="#br0" timeOffset="1575.61">1346 453 9909,'1'1'309,"0"0"1,0 0-1,0-1 1,0 1-1,0 0 1,0 0-1,0 0 1,-1 0-1,1 0 1,0 0-1,-1 0 1,1 0-1,-1 0 1,1 1-1,-1-1 1,1 0-1,-1 2 1,6 26-630,-5-23 730,5 64-6,-5-54-558,0 1 0,1 0 0,1 0 0,7 27 0,-7-38 65,-1-20-8009,-3 4 1097</inkml:trace>
  <inkml:trace contextRef="#ctx0" brushRef="#br0" timeOffset="1917.9">1370 578 1873,'-31'-85'10132,"27"73"-9371,1 0 1,1-1-1,0 1 0,0 0 1,1-16-1,1 26-652,0 0-1,0 1 1,0-1 0,0 0 0,1 1-1,-1-1 1,0 1 0,1-1-1,-1 1 1,1-1 0,0 1 0,-1-1-1,1 1 1,0-1 0,0 1 0,0 0-1,0-1 1,0 1 0,0 0 0,3-2-1,-3 2-42,1 0-1,-1 1 0,1-1 1,0 1-1,-1 0 1,1-1-1,0 1 0,-1 0 1,1 0-1,0 0 0,0 0 1,-1 0-1,1 0 1,0 1-1,-1-1 0,1 0 1,0 1-1,-1 0 1,3 0-1,2 2-33,0 0 1,0 0-1,0 1 1,-1 0-1,1 0 0,-1 0 1,0 0-1,-1 1 1,7 7-1,3 6-97,16 29 0,-14-21-137,-14-23 166,-1 0 1,1 1-1,-1-1 1,1 1-1,-1 0 1,0-1-1,-1 1 1,1 0-1,-1 0 1,1 0 0,-1 0-1,0-1 1,-1 1-1,1 0 1,-1 0-1,1 0 1,-1-1-1,0 1 1,-1 0-1,1-1 1,0 1-1,-1-1 1,0 1-1,0-1 1,0 0-1,0 0 1,-1 0-1,1 0 1,-1 0-1,0-1 1,0 1-1,-3 2 1,-18 14-1515,-35 22 0,59-41 1493,0 0 1,-1 1 0,1-1-1,0 0 1,-1 0 0,1 1 0,0-1-1,-1 0 1,1 0 0,-1 1-1,1-1 1,-1 0 0,1 0 0,-1 0-1,1 0 1,0 0 0,-1 0-1,1 0 1,-1 0 0,1 0 0,-1 0-1,1 0 1,-1 0 0,1 0-1,-1 0 1,1 0 0,-1 0 0,1 0-1,0 0 1,-1-1 0,1 1-1,-1 0 1,1 0 0,0-1 0,-1 1-1,1-1-36,-1 0-1,1-1 0,0 1 0,-1 0 1,1 0-1,0 0 0,0-1 1,0 1-1,0 0 0,0 0 0,1 0 1,-1 0-1,1-2 0,12-36-3309,-4 21-25,0-2-2271</inkml:trace>
  <inkml:trace contextRef="#ctx0" brushRef="#br0" timeOffset="2273.82">1508 319 8356,'-4'-17'1460,"1"5"-400,0 0-1,0 1 1,-9-18-1,0 6-498,-1 1-1,0 0 0,-2 1 0,0 1 1,-1 0-1,-36-33 0,44 46-406,-1 1 0,0 0-1,0 0 1,0 1 0,-1 0 0,0 1-1,0 0 1,-12-4 0,13 6-70,1 1 0,-1 0 0,1 0 0,-1 1 1,1 0-1,-1 0 0,0 1 0,1 0 0,-1 0 0,1 1 0,-12 4 0,-1 2 9,1 1-1,0 1 0,1 1 1,0 1-1,0 0 0,-24 23 1,-2 6 150,-46 53 1,66-65-81,1 0 0,1 2-1,2 1 1,-19 37 0,30-48-74,1-1 1,1 2-1,0-1 1,2 1-1,1 0 1,0 1-1,2-1 1,-1 30 0,5-29-49,0 0 0,1-1 0,2 1 0,0-1 0,1 0 0,2 0 0,11 28 0,-5-20-22,2-1-1,1 0 1,1-1 0,30 38-1,-33-49-13,1-1 0,0 0 0,1-1 0,1-1 0,0 0 0,1-1 0,1-1 0,0-1-1,32 14 1,-38-19-8,1-2-1,0 1 0,0-2 0,0 0 1,0 0-1,1-2 0,-1 0 0,1 0 1,-1-1-1,1-1 0,-1 0 0,0-2 1,1 1-1,-1-1 0,20-8 0,-14 2 4,1-1-1,-1-1 1,-1 0 0,0-2-1,-1 0 1,0-1-1,-1-1 1,-1 0-1,0-1 1,16-23-1,-8 7 40,-1-2 0,-2 0 0,-1-1 0,27-71 0,-37 79-5,-1 0 1,-2-1-1,0 0 1,-2-1-1,-1 1 1,-2-1-1,0 0 1,-2 0-1,-1 1 1,-2-1-1,-1 0 1,-8-34-1,-1 16 22,-18-47 0,21 68-36,-2 0 0,0 1 0,-21-29 0,29 48-18,-1 0 0,0-1 1,0 2-1,0-1 0,-1 1 0,0-1 0,-10-6 0,11 10-10,1-1-1,-1 1 1,0 0-1,1 0 1,-1 1-1,0-1 1,0 1-1,0 0 1,0 1-1,0-1 1,-1 1-1,-8 0 1,-2 2-166,0 1 0,1 0 0,-1 1 1,1 0-1,-29 13 0,-69 44-1264,55-27-1180,-5-2-4326,0 3-5267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8:37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466 414 8932,'2'-2'398,"0"0"0,0 0 0,0 0 0,-1-1-1,1 1 1,-1 0 0,0-1 0,0 1 0,0-1 0,0 0 0,0 1-1,0-1 1,-1 0 0,1 1 0,-1-1 0,1 0 0,-1 0 0,0 0-1,-1 1 1,1-1 0,0 0 0,-2-4 0,1 0-18,-2-5 1131,3 11-1481,0 1 0,0 0 0,0 0 0,0-1 0,-1 1 0,1 0 0,0 0 0,0-1 0,0 1 0,-1 0 1,1 0-1,0 0 0,-1 0 0,1-1 0,0 1 0,0 0 0,-1 0 0,1 0 0,0 0 0,-1 0 0,1 0 1,0 0-1,0 0 0,-1 0 0,1 0 0,0 0 0,-1 0 0,1 0 0,0 0 0,-1 0 0,1 0 1,0 0-1,-1 0 0,1 0 0,0 0 0,-1 1 0,-12 3 250,10-3-265,0 0-1,0 0 0,0 1 0,0-1 0,0 0 1,0 1-1,1 0 0,-4 2 0,-7 7 2,1 1 0,0 0 0,1 1 0,0 0-1,1 1 1,-13 21 0,17-24 0,1 0 0,0 1 0,0-1 1,1 1-1,1 0 0,0 0 0,0 1 0,1-1 0,0 20 0,2-28-12,1 0-1,-1 0 1,1 0-1,0 0 1,0-1-1,0 1 1,1 0-1,-1 0 1,1-1-1,0 1 1,0-1-1,0 1 1,0-1-1,1 0 0,-1 0 1,7 5-1,3 3 13,0-2-1,1 0 1,14 8-1,-8-5-2,-10-6-7,31 22 5,-37-26-8,0 1-1,0-1 0,-1 1 0,1 0 1,-1 0-1,0 0 0,0 0 1,0 1-1,0-1 0,2 5 0,-4-7-1,0 0 0,0 0 0,1 0 0,-1 0 0,0 0 0,0 0-1,0 0 1,0 0 0,0 1 0,-1-1 0,1 0 0,0 0 0,0 0-1,-1 0 1,1 0 0,-1 0 0,1 0 0,0 0 0,-1-1 0,0 1-1,1 0 1,-1 0 0,0 0 0,1 0 0,-1-1 0,0 1 0,0 0-1,-1 0 1,-3 3 3,-1-1-1,1 0 0,-11 4 1,1 0 8,0 1-52,0 0-1,0-1 1,0-1-1,-1 0 1,0-1-1,0-1 1,0 0-1,-1-2 1,1 1-1,-29-1 1,43-2-41,-9-1-367,1 1-1,-1-1 0,-13-3 1,21 3-67,0 0 0,1 0-1,-1 0 1,0 0 0,0-1 0,-5-3 0,7 4-18,0 0-1,0 0 1,-1 0-1,1 0 1,0 0 0,0 0-1,0-1 1,1 1 0,-1 0-1,0-1 1,0 1 0,1-1-1,-1 1 1,0-3 0,-1-11-7519</inkml:trace>
  <inkml:trace contextRef="#ctx0" brushRef="#br0" timeOffset="371.24">354 388 11381,'10'-8'1436,"2"0"0,-1 0 0,1 2 0,25-11 0,54-14-743,-65 22-87,82-28-57,-83 25-472,-20 10-333,-1-1 1,1 1 0,-1 0-1,7-2 1,-7 7-1457</inkml:trace>
  <inkml:trace contextRef="#ctx0" brushRef="#br0" timeOffset="729.64">847 196 7043,'0'-6'896,"0"0"-1,-1 0 0,0 1 1,0-1-1,-1 0 0,1 0 0,-6-10 1,4 9-444,-1 0 0,0 1 0,0 0 0,0-1 0,-10-8 0,3 5-122,0 0-1,-2 0 1,1 1 0,-1 1 0,-24-12 0,27 15-210,-1 1 1,0 1 0,0 0 0,-1 0-1,1 1 1,0 1 0,-1-1-1,0 2 1,1 0 0,-1 0 0,1 1-1,-1 1 1,1 0 0,-21 6-1,2 1 39,1 2-1,0 1 0,1 2 0,-36 22 0,42-21-107,-1 0-1,2 2 1,0 1 0,1 1-1,1 0 1,1 2 0,1 0-1,1 1 1,0 0 0,-13 29-1,9-14-6,3 0 0,1 2 0,-17 63 0,25-69-24,2 0 0,0 0 0,3 0-1,0 64 1,5-77-15,0-1 0,1 0-1,0 0 1,2 0 0,0 0-1,1-1 1,1 0 0,1 0-1,0-1 1,17 26 0,-17-33-2,0 1 1,0-1-1,1 0 1,0-1-1,1 0 1,0-1 0,0 0-1,1 0 1,0-1-1,1 0 1,-1-1-1,1-1 1,0 0 0,1 0-1,-1-1 1,18 3-1,-16-5 19,0-1-1,1-1 1,-1 0-1,1 0 1,-1-2-1,0 0 1,0 0-1,0-2 1,0 1-1,0-2 1,0 0-1,-1-1 1,21-12-1,-5 1 133,-1-1 1,-1-2-1,-1-1 0,43-44 1,-50 45-95,0 0 0,-2-2 1,0 0-1,-2-1 0,0-1 1,-2 0-1,-1-1 0,0 0 1,-2-1-1,-1 0 0,-1-1 1,5-32-1,-7 17-34,-1-1 0,-3 0 1,-1 0-1,-10-77 0,8 110-27,-1 1-1,0-1 1,-1 1 0,0 0 0,-1 0 0,1 0-1,-2 1 1,-9-15 0,10 17-23,0 1 1,0 0-1,-1 1 1,0-1-1,0 1 0,0 0 1,-1 0-1,1 0 0,-1 1 1,0 0-1,0 0 1,0 1-1,-9-3 0,-2 0-214,-1 2 0,1 0 0,-1 1-1,0 1 1,-30 2 0,-90 15-1956,131-15 2056,-188 36-4290,68-5-2862,44-9-1303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8:53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1302 187 13574,'5'-18'6996,"-4"16"-6774,0 1 1,0-1-1,-1 1 1,1 0-1,0-1 0,0 1 1,0 0-1,1 0 1,-1-1-1,0 1 0,0 0 1,1 0-1,-1 1 1,1-1-1,1-1 0,-3 2-207,0 0-1,0 0 0,1 0 0,-1 0 0,0 0 1,0 0-1,0 0 0,1 0 0,-1 0 1,0 0-1,0 0 0,0 1 0,0-1 0,1 0 1,-1 0-1,0 0 0,0 0 0,0 0 0,0 0 1,1 0-1,-1 1 0,0-1 0,0 0 0,0 0 1,0 0-1,0 0 0,0 1 0,0-1 1,1 0-1,-1 0 0,0 0 0,0 0 0,0 1 1,0-1-1,0 0 0,0 0 0,0 0 0,0 1 1,0-1-1,0 0 0,0 0 0,0 1 0,0 11 26,0-9 3,0 28 9,-2 1 1,-7 34-1,7-49-44,-15 77 64,4-30-1179,13-64 1025,0 0-1,0 0 1,0 0 0,0 0-1,1 0 1,-1 0-1,0 0 1,0 0-1,0 0 1,0 0-1,0 0 1,0 0-1,0 0 1,1 0 0,-1 0-1,0 0 1,0 0-1,0 0 1,0 0-1,0 0 1,0 0-1,0 0 1,1 0-1,-1 0 1,0 0 0,0 0-1,1 2-1154,-1-2 1155,0 0-1,0 0 1,0 0-1,0 0 1,0 1 0,0-1-1,0 0 1,0 0-1,11-14-5891,-4 5 1843,8-5-5495</inkml:trace>
  <inkml:trace contextRef="#ctx0" brushRef="#br0" timeOffset="343.39">1609 128 9492,'4'-17'10672,"-12"22"-9386,3-1-1149,1 0-1,-1 0 1,1 1 0,0-1-1,1 1 1,-1 0 0,1 0 0,0 0-1,0 0 1,1 1 0,0-1 0,-3 8-1,4-10-107,0 1 0,1 0 0,-1-1 0,1 1-1,0-1 1,0 1 0,0 0 0,0-1 0,1 1-1,-1 0 1,1-1 0,0 1 0,0-1 0,0 1-1,0-1 1,1 1 0,0-1 0,-1 0 0,1 0-1,5 6 1,19 17 11,-19-20-38,0 1 0,0 0-1,-1 0 1,9 13 0,-14-17-14,1-1 0,-1 0 0,0 1 0,0 0 1,0-1-1,-1 1 0,1 0 0,0-1 0,-1 1 0,0 0 1,0 0-1,0 0 0,0-1 0,0 1 0,0 0 0,-1 0 1,1-1-1,-1 1 0,0 0 0,-1 3 0,-2 2-141,-1 1 0,0-1 0,0 0 0,-1 0 0,0 0 0,0-1 0,-14 13 0,1-4-1202,-40 26-1,11-13-7918,25-19-1133</inkml:trace>
  <inkml:trace contextRef="#ctx0" brushRef="#br0" timeOffset="679.57">1440 248 11669,'12'-7'3609,"22"-11"-1,41-11-1320,-48 18-1425,20-6-59,162-68 1294,-208 85-2090,21-12 138,-21 11-139,0 1 0,0-1 0,1 0 0,-1 0-1,-1 0 1,1 0 0,0 0 0,0 0 0,0 0 0,0 0 0,-1 0 0,1 0 0,0 0 0,-1-1 0,1 0 0,-1 1-51,0 1 0,0 0 0,0 0 1,0 0-1,0 0 0,1-1 1,-1 1-1,0 0 0,0 0 1,0 0-1,0-1 0,-1 1 1,1 0-1,0 0 0,0 0 1,0 0-1,0-1 0,0 1 1,0 0-1,0 0 0,0 0 1,0 0-1,0-1 0,0 1 1,0 0-1,-1 0 0,1 0 0,0 0 1,0 0-1,0 0 0,0-1 1,0 1-1,-1 0 0,1 0 1,0 0-1,0 0 0,0 0 1,0 0-1,-1 0 0,-9 1-1641,-9 7-3222,3 0-1427,-5 3-4180</inkml:trace>
  <inkml:trace contextRef="#ctx0" brushRef="#br0" timeOffset="1100.33">1018 570 9524,'1'-29'6628,"0"25"-6137,0 1 0,0-1 1,0 1-1,0 0 0,0-1 0,1 1 0,0 0 0,-1 0 0,6-5 0,-22 29-42,1 1 1,-11 26-1,-20 31-2899,26-51-1464,6-11-1659,-4 1-4885</inkml:trace>
  <inkml:trace contextRef="#ctx0" brushRef="#br0" timeOffset="3335.64">94 326 7972,'-2'-6'1859,"0"-4"-63,-1 0 1,0 0-1,-6-13 1,8 21-1625,0 0 1,0 0-1,-1 0 1,1 1-1,0-1 1,-1 0 0,1 1-1,-1-1 1,-2-1-1,3 2-103,0 0-1,0 1 1,0 0 0,0-1-1,0 1 1,0 0 0,0-1-1,0 1 1,0 0-1,0 0 1,0 0 0,0 0-1,0 0 1,0 0 0,0 0-1,0 0 1,0 0-1,0 0 1,0 1 0,0-1-1,-1 1 1,0 0-19,0 0 0,1 0 0,-1 1 0,1-1 0,-1 0 0,1 1 0,0-1 0,-1 1 0,1 0 0,0-1 0,0 1 0,0 0 0,0 0 0,1-1 0,-1 1 0,0 2 0,-8 34 330,6-14-143,2 0-1,0 1 1,5 48 0,-2-62-171,0 1 1,0 0-1,2-1 0,-1 1 1,1-1-1,1 0 1,0 0-1,0-1 1,1 1-1,9 11 1,-12-19-40,0 1-1,0-1 1,1 1 0,-1-1-1,1 0 1,0 0-1,0-1 1,0 1 0,0-1-1,0 0 1,0 0 0,1 0-1,-1 0 1,8 1 0,-8-3 3,0 1 1,0-1-1,0 0 0,0 0 1,1-1-1,-1 1 1,0-1-1,0 0 0,0 0 1,0 0-1,-1 0 1,1-1-1,0 1 0,0-1 1,-1 0-1,1 0 1,2-3-1,5-4 28,0 0 1,-1-1-1,0 0 0,-1-1 1,0 0-1,-1 0 0,0-1 0,-1 0 1,0-1-1,-1 1 0,0-1 1,-1 0-1,-1-1 0,0 1 0,-1-1 1,0 0-1,1-22 0,-3 25-28,-1 0 1,0 0-1,0 0 0,-2 1 0,1-1 0,-1 0 0,-1 0 0,0 1 0,0-1 0,-1 1 0,0 0 0,-1 0 1,0 1-1,-1-1 0,0 1 0,0 0 0,-1 1 0,0-1 0,-1 1 0,0 1 0,0 0 0,0 0 0,-10-6 1,11 9-44,0 0-1,1 1 1,-2-1 0,1 2 0,0-1 0,0 1 0,-1 0 0,0 0 0,-10 0 0,15 2-134,1 0-1,-1 0 0,0 0 0,1 0 1,-1 0-1,1 1 0,-1-1 0,1 1 1,-1 0-1,1-1 0,-1 1 0,1 1 1,-1-1-1,1 0 0,0 0 0,0 1 1,0-1-1,0 1 0,0 0 0,0 0 1,0 0-1,0 0 0,1 0 0,-1 0 1,1 0-1,-1 0 0,1 0 0,0 1 1,0-1-1,0 1 0,0 2 0,0-2-1130,0 0-1,1 1 1,-1-1-1,1 0 0,0 0 1,0 1-1,1 4 1,2 9-9498</inkml:trace>
  <inkml:trace contextRef="#ctx0" brushRef="#br0" timeOffset="3973.53">1873 407 12406,'-1'-14'7989,"-1"26"-6040,-24 66-1195,7-25-673,6-13-213,-18 60 310,15-32-3674,15-62 931</inkml:trace>
  <inkml:trace contextRef="#ctx0" brushRef="#br0" timeOffset="5571.23">2423 128 5683,'2'-1'608,"-1"0"0,0 0 0,1 1 0,-1-1 0,1 0 0,-1 1-1,1-1 1,-1 1 0,1-1 0,2 1 0,-4 0-452,1 0-1,0 0 0,-1 0 0,1 0 0,0 0 1,-1 0-1,1 0 0,-1 1 0,1-1 0,0 0 0,-1 0 1,1 1-1,-1-1 0,1 0 0,-1 1 0,1-1 1,-1 0-1,1 1 0,0 0 0,0 1-37,-1-1 0,1 1 0,0 0 0,0-1 0,-1 1 0,1 0 0,-1 0 0,0 0 0,1-1 0,-1 1 0,0 0 0,0 0 0,0 0 0,0 0 0,-1 0 0,0 3 0,1-2 104,-5 19 685,4-21-813,1 0 0,0 0 1,-1 0-1,1 0 0,-1 0 0,1 0 1,-1 0-1,0 0 0,1 0 0,-1 0 1,0 0-1,0 0 0,1 0 0,-3 1 1,0-2 14,1-1 0,-1 1 1,1-1-1,-1 1 1,1-1-1,-1 0 1,1 0-1,-1 0 1,-3-3-1,3 2-30,0 1-11,1-1 0,0 1 0,0-1-1,0 0 1,0 0 0,0 0 0,0 0 0,0 0-1,0 0 1,1-1 0,-1 1 0,1-1-1,0 1 1,0-1 0,0 1 0,0-1 0,0 0-1,0-4 1,0 5-44,1 1 0,0-1-1,0 1 1,0-1 0,0 1 0,0-1-1,0 1 1,0-1 0,1 1 0,-1 0-1,1-1 1,-1 1 0,1-1 0,-1 1-1,1 0 1,0-1 0,0 1 0,-1 0-1,1 0 1,0 0 0,0 0 0,0 0-1,0 0 1,0 0 0,1 0 0,-1 0-1,0 0 1,0 0 0,1 1 0,-1-1-1,0 0 1,1 1 0,-1-1 0,1 1-1,-1 0 1,0-1 0,3 1 0,-1 0-23,-1 0 1,1 0 0,0 1 0,-1-1-1,0 1 1,1 0 0,-1-1-1,1 1 1,-1 0 0,0 0 0,1 0-1,-1 1 1,0-1 0,0 1-1,0-1 1,0 1 0,0 0 0,-1-1-1,1 1 1,0 0 0,2 4 0,3 3-3,-1 1 0,0 0 0,6 14 0,-6-11 6,-1 0-1,-1 1 1,0 0-1,-1 0 0,0 0 1,-1 0-1,-1 0 1,0 0-1,-2 23 1,0-28-2,0 0 0,0 0 0,-1 0 0,0 0 0,0-1 0,-1 1 0,-1-1 0,1 0 0,-1 1 0,-1-2 0,1 1 0,-1 0 0,-1-1 0,1 0 0,-1 0 0,-9 7 0,8-10 3,0 0-1,0-1 0,-1 1 1,1-1-1,-1-1 0,0 0 1,0 0-1,-10 1 0,11-2 6,-1 0 0,0 0-1,0-1 1,-11 0 0,17 0 17,0 0 0,0-1 0,0 1 0,0 0-1,0-1 1,0 1 0,0-1 0,0 0 0,0 1 0,0-1 0,1 0 0,-1 0 0,0 0 0,0 0 0,1-1 0,-1 1 0,1 0 0,-1-1 0,1 1 0,0-1 0,0 0 0,-2-2 0,4 5-15,-1 0 0,1 0 1,0-1-1,-1 1 1,1 0-1,0-1 0,0 1 1,0 0-1,-1-1 0,1 1 1,0-1-1,0 0 0,0 1 1,0-1-1,0 0 0,2 1 1,27 3-11,-19-3-85,0-1-1,0-1 1,19-3 0,-24 2-62,0 0 0,-1 0 1,1-1-1,0 1 0,-1-2 0,1 1 0,-1 0 1,8-8-1,37-39-1363,-31 30 1051,15-14-87,48-54 162,-27 11 998,-42 68 290,-14 10-821,0-1 0,0 1 0,0 0 0,0 0 0,1 0 0,-1 0 0,0 0 0,0 0 0,1 1 0,-1-1 0,1 0 0,-1 0 1,1 0-1,-1 1 0,1-1 0,-1 2 0,1 2 22,0-1 0,-1 0 0,1 1 0,2 8 0,0 1-33,1 0 1,7 18 0,-2-13-38,18 33 0,-10-21-196,-16-30 94,1 0 0,-1 0 0,1 0 0,-1 0 1,1 0-1,-1 1 0,1-1 0,-1 0 0,0 0 1,0 1-1,0-1 0,0 0 0,0 0 0,0 1 1,0-1-1,0 0 0,0 0 0,-1 1 0,1-1 1,0 0-1,-1 0 0,1 0 0,-1 0 1,1 1-1,-1-1 0,0 0 0,-1 1 0,1-1-149,0 0-1,0 0 0,-1 0 0,1 0 0,0-1 0,-1 1 1,1 0-1,-1-1 0,1 1 0,-1-1 0,1 0 0,-1 1 0,1-1 1,-1 0-1,1 0 0,-1 0 0,1 0 0,-1 0 0,0 0 1,1 0-1,-1-1 0,-1 0 0,-23-7-8208,11 2-89</inkml:trace>
  <inkml:trace contextRef="#ctx0" brushRef="#br0" timeOffset="5910.21">2722 178 12550,'19'-6'2977,"0"0"81,2-1-1938,2-2-304,0 0-127,1-1-81,-1-1-160,-2 4-128,-1-4-80,-3 4-79,-4 3-65,-3-1-80,-3 3-144,-3 0-257,-6 1-239</inkml:trace>
  <inkml:trace contextRef="#ctx0" brushRef="#br0" timeOffset="6266.31">3161 324 13542,'3'5'1200,"1"1"0,-1 0 0,0 0 0,-1 0 0,0 1 0,2 7 0,-3-11-1128,-1 0 1,0 1-1,0-1 1,0 1-1,0-1 1,-1 0-1,0 1 1,1-1-1,-1 0 1,0 1-1,0-1 1,-1 0-1,1 0 1,-3 3-1,-17 27-304,-1-1 0,-1-1 0,-52 51 0,75-82 226,-13 12-210,7-11-1878</inkml:trace>
  <inkml:trace contextRef="#ctx0" brushRef="#br0" timeOffset="6670.64">3503 52 11237,'2'-2'841,"0"0"-1,0 0 1,-1 1 0,1-1-1,1 0 1,-1 0 0,0 1-1,0-1 1,3 0 0,-4 2-760,0-1 0,-1 1 1,1 0-1,0 0 1,0 0-1,-1 0 1,1 0-1,0 0 1,-1 0-1,1 0 0,0 0 1,0 0-1,-1 1 1,1-1-1,0 0 1,-1 0-1,1 1 0,0-1 1,-1 0-1,1 1 1,0-1-1,-1 1 1,1-1-1,-1 1 1,1-1-1,-1 1 0,1-1 1,-1 1-1,1-1 1,-1 1-1,0 0 1,1-1-1,-1 1 1,0 0-1,0-1 0,1 1 1,-1 0-1,0-1 1,0 2-1,2 4 104,0 0 0,-1 0 0,0 1 0,0-1 0,0 1 0,-1 8 0,-4 40 235,2-40-315,-5 32 118,-23 80-1,-5 25-491,34-113-175,1-37 350,0 0 0,0 0-1,0 0 1,1 0 0,-1 0-1,1 0 1,-1 0 0,1 0-1,0 0 1,0 0 0,0-1-1,0 1 1,0 0 0,0 0-1,2 1 1,-3-2 10,1-1-1,0 1 1,0-1 0,0 0-1,0 1 1,0-1 0,0 0 0,0 0-1,1 1 1,-1-1 0,0 0-1,0 0 1,0 0 0,0 0 0,0 0-1,0-1 1,0 1 0,0 0-1,0 0 1,0-1 0,0 1 0,0 0-1,0-1 1,0 1 0,0-1-1,1 0 1,25-19-3128,-26 19 2694,20-18-5780,2-4-4326</inkml:trace>
  <inkml:trace contextRef="#ctx0" brushRef="#br0" timeOffset="7011.55">3921 2 12118,'2'-1'4071,"-4"6"-1965,-4 10-885,-77 178 1436,70-157-2304,2 2-1,2-1 1,-7 55 0,15-84-323,0 1 0,1-1 0,0 1-1,1-1 1,-1 0 0,2 1 0,2 11 0,-3-18-25,-1 0-1,1 0 1,0 0 0,0 1 0,0-1 0,1 0 0,-1-1 0,0 1 0,1 0-1,-1 0 1,1-1 0,-1 1 0,1 0 0,0-1 0,0 0 0,0 1 0,0-1 0,0 0-1,0 0 1,0 0 0,0 0 0,0-1 0,0 1 0,0 0 0,1-1 0,-1 0 0,0 1-1,1-1 1,-1 0 0,0 0 0,4-1 0,1 0 15,0-1 0,-1 1 0,1-2 0,-1 1 0,0 0 0,0-1 0,0-1 1,0 1-1,0-1 0,-1 0 0,1 0 0,-1 0 0,6-7 0,-6 6 16,0 0 1,0-1-1,0 0 1,-1 0-1,0 0 0,0 0 1,-1-1-1,1 0 0,-1 1 1,-1-1-1,4-14 1,-5 18-10,-1 0 1,0 0 0,0 0 0,0 0-1,0 0 1,-1 0 0,1 0 0,-1 0-1,0 0 1,1 0 0,-1 0 0,-1 1 0,1-1-1,-3-5 1,3 7-25,0-1 0,0 1-1,0 0 1,0 0 0,-1 0 0,1 0-1,0 0 1,0 0 0,-1 0 0,1 0-1,-1 0 1,1 1 0,-1-1 0,1 0-1,-1 1 1,1-1 0,-1 1 0,1 0-1,-1 0 1,1-1 0,-1 1 0,0 0-1,1 0 1,-1 0 0,0 1 0,1-1-1,-1 0 1,-1 1 0,-10 4-554,0 0 1,-23 12-1,17-6-3165,0 1-4325</inkml:trace>
  <inkml:trace contextRef="#ctx0" brushRef="#br0" timeOffset="7383.54">4220 384 13878,'13'11'3250,"-4"5"47,-6 2-2000,-5 3-561,-7 2-272,-7 3-127,-4 3-113,-4 4-80,-3-1-16,-5 1-64,-2 2-144,1-3-192,3-3-353,0-4 1890,5-6-4675,4-3-2976</inkml:trace>
  <inkml:trace contextRef="#ctx0" brushRef="#br0" timeOffset="8446.84">4631 95 8036,'3'2'6749,"-6"-1"-4001,-2-1-2223,5 0-520,0 0 1,0 0-1,0 0 1,0 0-1,0 0 1,0 0-1,0 0 0,0 0 1,0 0-1,0 1 1,0-1-1,-1 0 1,1 0-1,0 0 1,0 0-1,0 0 0,0 0 1,0 0-1,0 0 1,0 0-1,0 0 1,0 0-1,0 0 1,0 1-1,0-1 1,0 0-1,0 0 0,0 0 1,0 0-1,0 0 1,0 0-1,0 0 1,0 0-1,0 0 1,0 0-1,0 0 1,1 1-1,-1-1 0,0 0 1,0 0-1,0 0 1,0 0-1,0 0 1,0 0-1,0 0 1,0 0-1,0 0 0,0 0 1,0 0-1,0 0 1,0 0-1,0 0 1,0 0-1,1 0 1,-1 0-1,2 2 1690,-4-5-386,1 3-886,4 3 629,-3-3-939,-1-1 113,0-1 518,6 5-738,-2-1-6,-1 0-1,0 1 1,0-1-1,0 0 1,0 1-1,0-1 1,-1 1-1,1 0 1,-1-1 0,0 1-1,1 0 1,-1 0-1,-1 0 1,2 4-1,1 7 18,2 25 1,-5-36-17,4 79 29,-8 88 1,0-26-1,4-143-66,0-1 1,0 0-1,0 0 0,0 0 0,0 0 1,0 1-1,0-1 0,0 0 1,0 0-1,0 0 0,0 0 1,0 1-1,0-1 0,0 0 0,0 0 1,0 0-1,-1 0 0,1 1 1,0-1-1,0 0 0,0 0 0,0 0 1,0 0-1,0 0 0,0 0 1,-1 0-1,1 1 0,0-1 1,0 0-1,0 0 0,0 0 0,0 0 1,-1 0-1,1 0 0,0 0 1,0 0-1,0 0 0,-1 0 0,-7-2-1950,-7-8-7766</inkml:trace>
  <inkml:trace contextRef="#ctx0" brushRef="#br0" timeOffset="8969.48">4998 180 8980,'3'-10'2367,"2"-11"2328,-5 20-4532,0 0-1,0 0 1,0 0 0,0 0-1,0 0 1,0 0-1,0 0 1,0 1 0,0-1-1,0 0 1,-1 0-1,1 0 1,0 0-1,-1 0 1,1 0 0,0 1-1,-1-1 1,0-1-1,0 2-110,1 0-1,-1-1 1,0 1-1,0 0 1,0 0 0,0 0-1,1-1 1,-1 1-1,0 0 1,0 0-1,0 0 1,0 0-1,1 1 1,-1-1-1,0 0 1,0 0-1,0 0 1,1 1-1,-1-1 1,0 0-1,0 1 1,1-1-1,-1 1 1,0-1-1,0 1 1,-19 14 431,18-12-442,-1 0 1,1 0 0,0 0 0,0 1-1,0-1 1,1 0 0,-1 1 0,1-1-1,0 1 1,0 0 0,0-1 0,0 1-1,1 0 1,-1-1 0,1 1 0,0 0-1,0 0 1,1-1 0,-1 1 0,1 0-1,0 0 1,0-1 0,1 6 0,2 2-4,1 1 0,0-1 0,0 0 0,1 0 0,15 19-1,-11-19-23,0 0 0,1-1 0,0 0 0,1 0-1,0-1 1,19 10 0,3 4-25,-31-22-4,-1 1 1,0 0-1,1 0 0,-1-1 0,0 2 1,0-1-1,0 0 0,0 0 1,2 5-1,-3-6 5,-1 0-1,0 0 1,0 0 0,1 0-1,-1 0 1,0 0 0,0 0 0,0 0-1,0 0 1,0 0 0,0 0-1,-1 1 1,1-1 0,0 0-1,0-1 1,-1 1 0,1 0-1,0 0 1,-1 0 0,1 0-1,-1 0 1,0 0 0,1 0-1,-1 0 1,0-1 0,1 1-1,-1 0 1,0-1 0,0 1-1,0 0 1,-4 3-23,0-1 1,0 1-1,0-1 0,-1 0 1,1-1-1,-1 0 1,0 0-1,-6 2 0,-50 8 13,47-10 35,5-1 10,-34 5 179,42-6-156,0 0 0,0 0 0,-1 0 0,1 0 0,0 0-1,0-1 1,0 1 0,0-1 0,0 1 0,0-1 0,0 0 0,1 1 0,-1-1 0,0 0 0,0 0-1,-2-3 1,3 3-5,0-1 0,0 1 0,0 0 0,1-1 0,-1 1 0,0-1 0,1 1 0,0-1 0,-1 0 0,1 1 0,0-1 0,0 1 0,0-1 0,0 0 0,0 1 0,0-1 0,0 0 0,0 1 0,1-1 0,-1 1-1,1-2 1,2-5 126,0 0 0,7-12 0,-9 19-159,9-16 33,0 1 0,2 0 0,0 0 0,1 2-1,0-1 1,27-21 0,101-65-4618,-132 95 3997,10-5-6374</inkml:trace>
  <inkml:trace contextRef="#ctx0" brushRef="#br0" timeOffset="9335.6">5337 315 13094,'5'67'7750,"-5"-48"-6512,-4 27 0,2-32-1190,-1-1 1,0 1-1,-1 0 0,-1-1 1,0 0-1,0 0 0,-11 16 1,-33 47-372,20-41-2957,-2-5-7548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4-20T10:19:09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 11 14327,'-7'11'8276,"-6"8"-7788,-13 28 0,22-38-368,1 0 0,0 1 0,0-1 0,1 1 0,0 0 0,1-1 0,0 1 0,0 0 0,1 15 0,1-19-89,0 1 0,1-1 0,-1 0 0,1 1 0,0-1 0,1 0 0,0 0 0,0 0 0,0 0 0,0-1 0,1 1 0,0-1 0,0 0 1,0 0-1,7 5 0,18 13 4,-18-15-27,-1 0 0,16 16 1,-24-22-12,0 0 0,0 1 0,0 0 0,-1-1 0,1 1 0,0 0 0,-1 0 0,0 0 0,0 0 0,0 0 1,0 0-1,0 0 0,-1 0 0,1 0 0,-1 6 0,0-5-20,-1-1 0,0 0-1,0 0 1,0 0 0,0 0 0,-1 0 0,1 0 0,-1 0 0,0 0-1,1-1 1,-2 1 0,1-1 0,0 1 0,0-1 0,-1 0 0,1 0-1,-1 0 1,1 0 0,-4 1 0,-8 6-336,0-1 0,-20 8 1,27-13 200,-25 11-990,-34 9-1,57-20 745,0-1 0,0 0 0,0 0 0,-1-1 1,1 0-1,0-1 0,-1 0 0,1-1 0,-10-1 0,16 1-165,0 0-1,0 0 1,0 0 0,0 0-1,0 0 1,0-1 0,0 0-1,1 1 1,-1-1 0,0 0-1,1 0 1,0-1 0,-1 1-1,-2-4 1,-10-16-8131</inkml:trace>
  <inkml:trace contextRef="#ctx0" brushRef="#br0" timeOffset="435.18">85 110 10389,'3'-4'636,"0"0"0,0 1 0,0 0 1,1 0-1,0 0 0,-1 0 0,1 0 0,8-3 1,-1 1 422,0 1 0,14-4 0,-7 3-433,154-38 3459,-151 39-3982,0 1-1,1 0 1,-1 1 0,1 2 0,31 2-1,-42-2-459,-10-1 177,-1 1 1,1 0-1,0 0 1,0 0 0,-1 0-1,1 0 1,0 0-1,0 0 1,0 0 0,-1 0-1,1 0 1,0 0-1,0 0 1,-1 1 0,2-1-1,1 3-784,0 1 0,-1-1 0,1 0 0,-1 1-1,3 6 1,7 24-405,2 41 3707,-10-48-2388,2 28 1084,7 35 739,-10-79-1428,-1-1-1,2 1 1,-1-1-1,1 0 1,11 19-1,-13-26-219,0 1-1,0-1 0,1 0 1,-1 0-1,1-1 0,0 1 1,-1 0-1,1-1 1,0 0-1,1 1 0,4 2 1,-6-5-79,0 1 0,0-1 1,0 1-1,0-1 0,0 1 1,0-1-1,0 0 0,0 0 0,0 0 1,0 0-1,0 0 0,0-1 1,0 1-1,0 0 0,0-1 1,-1 0-1,1 1 0,0-1 1,0 0-1,0 0 0,-1 0 0,1 0 1,2-2-1,1-2 23,1 0 0,-1 0 0,-1-1 0,1 1 1,-1-1-1,0 0 0,0 0 0,-1-1 0,0 1 0,0-1 0,0 0 0,-1 0 0,3-13 1,-2 4 23,-1-1 0,0 0 0,-1 0 0,-3-31 0,2 42-105,-1 0 0,0 0 1,-1 0-1,1 0 1,-1 0-1,0 0 0,0 0 1,-1 1-1,0-1 1,0 1-1,0 0 1,-1 0-1,-7-8 0,8 10-115,0 0-1,0 1 0,0-1 0,0 1 0,-1 0 0,1 0 0,-1 0 1,1 0-1,-1 1 0,0 0 0,0 0 0,1 0 0,-1 0 1,0 0-1,0 1 0,0-1 0,0 1 0,0 0 0,0 0 0,0 1 1,0-1-1,-5 2 0,8-1-113,-8 1-3003</inkml:trace>
  <inkml:trace contextRef="#ctx0" brushRef="#br0" timeOffset="775.67">995 221 12166,'8'4'785,"-1"-2"0,1 1 1,0-1-1,0 0 1,0 0-1,0-1 1,0 0-1,11-1 1,-14 0-680,-1 0 1,0-1-1,0 0 1,1 1 0,-1-2-1,0 1 1,0 0-1,0-1 1,0 0 0,-1 0-1,1 0 1,0 0 0,-1-1-1,1 1 1,-1-1-1,0 0 1,5-5 0,-7 7-59,-1 0 1,1 0-1,0 0 1,-1 0 0,1 1-1,-1-1 1,1 0-1,-1 0 1,1 0 0,-1-1-1,0 1 1,1 0-1,-1 0 1,0 0-1,0 0 1,0 0 0,0 0-1,0 0 1,0 0-1,-1-2 1,1 1 48,-1 0 0,0 0 1,0 1-1,1-1 0,-1 1 0,0-1 0,-1 1 1,1-1-1,0 1 0,0 0 0,-3-2 0,-3-3 205,0 1-1,-1 1 0,1-1 1,-10-3-1,16 8-291,-9-5 0,-1 1 1,1 0 0,-1 0-1,0 1 1,0 1 0,0 0-1,-1 0 1,1 1 0,0 1-1,0 0 1,-1 0 0,1 1-1,0 0 1,-1 1 0,1 1-1,0 0 1,1 0 0,-1 1-1,1 0 1,-1 1 0,1 0-1,0 1 1,1 0 0,-1 0-1,-13 14 1,-22 22-1503,31-28-1849,1 1-3508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2818-5561-46AE-95CD-B265935E30D9}">
  <dimension ref="A1:H81"/>
  <sheetViews>
    <sheetView tabSelected="1" zoomScale="104" workbookViewId="0">
      <selection activeCell="D70" sqref="D70"/>
    </sheetView>
  </sheetViews>
  <sheetFormatPr defaultRowHeight="14.25" x14ac:dyDescent="0.45"/>
  <cols>
    <col min="1" max="1" width="60.46484375" customWidth="1"/>
    <col min="3" max="3" width="11.265625" bestFit="1" customWidth="1"/>
    <col min="4" max="4" width="11.59765625" bestFit="1" customWidth="1"/>
    <col min="6" max="6" width="12.06640625" bestFit="1" customWidth="1"/>
  </cols>
  <sheetData>
    <row r="1" spans="1:5" ht="36.75" x14ac:dyDescent="0.5">
      <c r="A1" s="1" t="s">
        <v>0</v>
      </c>
      <c r="E1" t="s">
        <v>3</v>
      </c>
    </row>
    <row r="3" spans="1:5" ht="99.75" x14ac:dyDescent="0.45">
      <c r="A3" s="2" t="s">
        <v>1</v>
      </c>
    </row>
    <row r="5" spans="1:5" ht="46.5" x14ac:dyDescent="0.45">
      <c r="A5" s="3" t="s">
        <v>2</v>
      </c>
    </row>
    <row r="7" spans="1:5" ht="21" x14ac:dyDescent="0.65">
      <c r="A7" s="4" t="s">
        <v>4</v>
      </c>
    </row>
    <row r="8" spans="1:5" ht="71.25" x14ac:dyDescent="0.45">
      <c r="A8" s="5" t="s">
        <v>5</v>
      </c>
    </row>
    <row r="9" spans="1:5" ht="71.25" x14ac:dyDescent="0.45">
      <c r="A9" s="6" t="s">
        <v>44</v>
      </c>
    </row>
    <row r="10" spans="1:5" ht="47.25" x14ac:dyDescent="0.45">
      <c r="A10" s="10" t="s">
        <v>24</v>
      </c>
    </row>
    <row r="11" spans="1:5" x14ac:dyDescent="0.45">
      <c r="A11" s="6"/>
    </row>
    <row r="12" spans="1:5" ht="114" x14ac:dyDescent="0.45">
      <c r="A12" s="9" t="s">
        <v>23</v>
      </c>
      <c r="D12" t="s">
        <v>6</v>
      </c>
      <c r="E12" t="s">
        <v>7</v>
      </c>
    </row>
    <row r="13" spans="1:5" ht="57" x14ac:dyDescent="0.45">
      <c r="A13" s="9" t="s">
        <v>22</v>
      </c>
      <c r="D13">
        <v>8.3000000000000007</v>
      </c>
      <c r="E13">
        <v>8.4499999999999993</v>
      </c>
    </row>
    <row r="14" spans="1:5" x14ac:dyDescent="0.45">
      <c r="D14">
        <v>8.4499999999999993</v>
      </c>
      <c r="E14">
        <v>8.4499999999999993</v>
      </c>
    </row>
    <row r="15" spans="1:5" x14ac:dyDescent="0.45">
      <c r="D15">
        <v>9</v>
      </c>
      <c r="E15">
        <v>8.4499999999999993</v>
      </c>
    </row>
    <row r="16" spans="1:5" x14ac:dyDescent="0.45">
      <c r="D16">
        <v>10</v>
      </c>
      <c r="E16">
        <v>8.4</v>
      </c>
    </row>
    <row r="17" spans="1:8" x14ac:dyDescent="0.45">
      <c r="D17">
        <v>8.3000000000000007</v>
      </c>
      <c r="E17">
        <v>8.5</v>
      </c>
    </row>
    <row r="18" spans="1:8" x14ac:dyDescent="0.45">
      <c r="D18">
        <v>12</v>
      </c>
      <c r="E18">
        <v>8.4499999999999993</v>
      </c>
    </row>
    <row r="19" spans="1:8" x14ac:dyDescent="0.45">
      <c r="D19">
        <v>10</v>
      </c>
      <c r="E19">
        <v>8.4</v>
      </c>
    </row>
    <row r="20" spans="1:8" x14ac:dyDescent="0.45">
      <c r="D20">
        <v>8</v>
      </c>
      <c r="E20">
        <v>8.4499999999999993</v>
      </c>
    </row>
    <row r="21" spans="1:8" x14ac:dyDescent="0.45">
      <c r="D21">
        <v>7</v>
      </c>
      <c r="E21">
        <v>8.3800000000000008</v>
      </c>
    </row>
    <row r="22" spans="1:8" x14ac:dyDescent="0.45">
      <c r="D22">
        <v>1</v>
      </c>
      <c r="E22">
        <v>8.4499999999999993</v>
      </c>
    </row>
    <row r="23" spans="1:8" x14ac:dyDescent="0.45">
      <c r="C23" s="7" t="s">
        <v>8</v>
      </c>
      <c r="D23">
        <v>9.3000000000000007</v>
      </c>
      <c r="E23">
        <v>8.4499999999999993</v>
      </c>
    </row>
    <row r="28" spans="1:8" ht="31.5" x14ac:dyDescent="0.45">
      <c r="A28" s="8" t="s">
        <v>9</v>
      </c>
    </row>
    <row r="30" spans="1:8" x14ac:dyDescent="0.45">
      <c r="C30" t="s">
        <v>10</v>
      </c>
      <c r="D30">
        <v>100</v>
      </c>
      <c r="H30">
        <v>0</v>
      </c>
    </row>
    <row r="31" spans="1:8" x14ac:dyDescent="0.45">
      <c r="C31" t="s">
        <v>11</v>
      </c>
      <c r="D31">
        <v>100</v>
      </c>
      <c r="H31">
        <v>0</v>
      </c>
    </row>
    <row r="32" spans="1:8" x14ac:dyDescent="0.45">
      <c r="C32" t="s">
        <v>12</v>
      </c>
      <c r="D32">
        <v>100</v>
      </c>
      <c r="F32" t="s">
        <v>20</v>
      </c>
      <c r="H32">
        <v>100</v>
      </c>
    </row>
    <row r="33" spans="3:8" x14ac:dyDescent="0.45">
      <c r="C33" t="s">
        <v>13</v>
      </c>
      <c r="D33">
        <v>100</v>
      </c>
      <c r="F33" t="s">
        <v>21</v>
      </c>
      <c r="H33">
        <v>100</v>
      </c>
    </row>
    <row r="34" spans="3:8" x14ac:dyDescent="0.45">
      <c r="C34" t="s">
        <v>14</v>
      </c>
      <c r="D34">
        <v>0</v>
      </c>
      <c r="H34">
        <v>100</v>
      </c>
    </row>
    <row r="35" spans="3:8" x14ac:dyDescent="0.45">
      <c r="C35" t="s">
        <v>15</v>
      </c>
      <c r="D35">
        <v>100</v>
      </c>
      <c r="H35">
        <v>100</v>
      </c>
    </row>
    <row r="36" spans="3:8" x14ac:dyDescent="0.45">
      <c r="C36" t="s">
        <v>16</v>
      </c>
      <c r="D36">
        <v>100</v>
      </c>
      <c r="H36">
        <v>100</v>
      </c>
    </row>
    <row r="37" spans="3:8" x14ac:dyDescent="0.45">
      <c r="C37" t="s">
        <v>17</v>
      </c>
      <c r="D37">
        <v>0</v>
      </c>
      <c r="H37">
        <v>100</v>
      </c>
    </row>
    <row r="38" spans="3:8" x14ac:dyDescent="0.45">
      <c r="C38" t="s">
        <v>18</v>
      </c>
      <c r="D38">
        <v>100</v>
      </c>
      <c r="H38">
        <v>100</v>
      </c>
    </row>
    <row r="39" spans="3:8" x14ac:dyDescent="0.45">
      <c r="C39" t="s">
        <v>19</v>
      </c>
      <c r="D39">
        <v>100</v>
      </c>
      <c r="H39">
        <v>100</v>
      </c>
    </row>
    <row r="54" spans="2:5" x14ac:dyDescent="0.45">
      <c r="C54" t="s">
        <v>35</v>
      </c>
    </row>
    <row r="55" spans="2:5" x14ac:dyDescent="0.45">
      <c r="E55" t="s">
        <v>27</v>
      </c>
    </row>
    <row r="57" spans="2:5" x14ac:dyDescent="0.45">
      <c r="C57" s="11" t="s">
        <v>25</v>
      </c>
      <c r="D57" s="11" t="s">
        <v>26</v>
      </c>
    </row>
    <row r="58" spans="2:5" x14ac:dyDescent="0.45">
      <c r="B58" t="s">
        <v>28</v>
      </c>
      <c r="C58" t="s">
        <v>29</v>
      </c>
      <c r="D58" t="s">
        <v>29</v>
      </c>
    </row>
    <row r="59" spans="2:5" x14ac:dyDescent="0.45">
      <c r="B59" t="s">
        <v>30</v>
      </c>
      <c r="C59" t="s">
        <v>32</v>
      </c>
      <c r="D59" t="s">
        <v>37</v>
      </c>
    </row>
    <row r="60" spans="2:5" x14ac:dyDescent="0.45">
      <c r="B60" t="s">
        <v>31</v>
      </c>
      <c r="C60" t="s">
        <v>29</v>
      </c>
      <c r="D60" t="s">
        <v>38</v>
      </c>
      <c r="E60" t="s">
        <v>37</v>
      </c>
    </row>
    <row r="61" spans="2:5" x14ac:dyDescent="0.45">
      <c r="B61" t="s">
        <v>33</v>
      </c>
      <c r="C61" t="s">
        <v>29</v>
      </c>
      <c r="D61" t="s">
        <v>39</v>
      </c>
    </row>
    <row r="62" spans="2:5" x14ac:dyDescent="0.45">
      <c r="B62" t="s">
        <v>34</v>
      </c>
      <c r="C62" t="s">
        <v>32</v>
      </c>
      <c r="D62" t="s">
        <v>39</v>
      </c>
    </row>
    <row r="63" spans="2:5" x14ac:dyDescent="0.45">
      <c r="B63" t="s">
        <v>36</v>
      </c>
      <c r="C63" s="11" t="s">
        <v>29</v>
      </c>
      <c r="D63" s="11" t="s">
        <v>40</v>
      </c>
    </row>
    <row r="65" spans="2:4" x14ac:dyDescent="0.45">
      <c r="C65" t="s">
        <v>42</v>
      </c>
      <c r="D65" t="s">
        <v>41</v>
      </c>
    </row>
    <row r="69" spans="2:4" x14ac:dyDescent="0.45">
      <c r="B69" s="11" t="s">
        <v>43</v>
      </c>
    </row>
    <row r="70" spans="2:4" x14ac:dyDescent="0.45">
      <c r="B70">
        <v>28</v>
      </c>
    </row>
    <row r="71" spans="2:4" x14ac:dyDescent="0.45">
      <c r="B71">
        <v>27</v>
      </c>
    </row>
    <row r="72" spans="2:4" x14ac:dyDescent="0.45">
      <c r="B72">
        <v>25</v>
      </c>
    </row>
    <row r="73" spans="2:4" x14ac:dyDescent="0.45">
      <c r="B73">
        <v>29</v>
      </c>
    </row>
    <row r="74" spans="2:4" x14ac:dyDescent="0.45">
      <c r="B74">
        <v>24</v>
      </c>
    </row>
    <row r="75" spans="2:4" x14ac:dyDescent="0.45">
      <c r="B75">
        <v>35</v>
      </c>
    </row>
    <row r="76" spans="2:4" x14ac:dyDescent="0.45">
      <c r="B76">
        <v>67</v>
      </c>
    </row>
    <row r="77" spans="2:4" x14ac:dyDescent="0.45">
      <c r="B77">
        <v>80</v>
      </c>
    </row>
    <row r="78" spans="2:4" x14ac:dyDescent="0.45">
      <c r="B78">
        <v>28</v>
      </c>
    </row>
    <row r="79" spans="2:4" x14ac:dyDescent="0.45">
      <c r="B79">
        <v>22</v>
      </c>
    </row>
    <row r="81" spans="2:2" x14ac:dyDescent="0.45">
      <c r="B81" s="11">
        <f>AVERAGE(B70:B79)</f>
        <v>36.5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Yoga</dc:creator>
  <cp:lastModifiedBy>X1 Yoga</cp:lastModifiedBy>
  <dcterms:created xsi:type="dcterms:W3CDTF">2021-04-20T09:46:56Z</dcterms:created>
  <dcterms:modified xsi:type="dcterms:W3CDTF">2021-10-11T17:54:29Z</dcterms:modified>
</cp:coreProperties>
</file>