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157" documentId="8_{B77C434B-7271-4DC5-97B4-D8EF94629151}" xr6:coauthVersionLast="47" xr6:coauthVersionMax="47" xr10:uidLastSave="{45C627E5-6B56-410E-81B1-F14AE113D312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<sst xmlns="http://schemas.openxmlformats.org/spreadsheetml/2006/main" count="94" uniqueCount="68">
  <si>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</si>
  <si>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</si>
  <si>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</si>
  <si>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</si>
  <si>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</si>
  <si>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</si>
  <si>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</si>
  <si>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</si>
  <si>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</si>
  <si>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</si>
  <si>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</si>
  <si>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</si>
  <si>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</si>
  <si>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</si>
  <si>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</si>
  <si>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</si>
  <si>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</si>
  <si>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</si>
  <si>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</si>
  <si>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</si>
  <si>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</si>
  <si>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</si>
  <si>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</si>
  <si>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</si>
  <si>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</si>
  <si>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</si>
  <si>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</si>
  <si>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</si>
  <si>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</si>
  <si>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</si>
  <si>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</si>
  <si>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</si>
  <si>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</si>
  <si>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</si>
  <si>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</si>
  <si>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</si>
  <si>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</si>
  <si>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</si>
  <si>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</si>
  <si>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</si>
  <si>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</si>
  <si>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</si>
  <si>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</si>
  <si>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</si>
  <si>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</si>
  <si>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</si>
  <si>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</si>
  <si>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</si>
  <si>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</si>
  <si>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</si>
  <si>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</si>
  <si>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</si>
  <si>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</si>
  <si>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</si>
  <si>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</si>
  <si>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</si>
  <si>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</si>
  <si>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</si>
  <si>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</si>
  <si>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</si>
  <si>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</si>
  <si>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</si>
  <si>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</si>
  <si>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</si>
  <si>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</si>
  <si>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</si>
  <si>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</si>
  <si>
    <t>I have done a lot of problems on python which increased my confidence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</si>
</sst>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ht="43.5" x14ac:dyDescent="0.35">
      <c r="A15" s="12">
        <v>46278</v>
      </c>
      <c r="B15" s="13">
        <v>360</v>
      </c>
      <c r="C15" s="13">
        <v>60</v>
      </c>
      <c r="D15" s="13">
        <v>300</v>
      </c>
      <c r="E15" s="13">
        <v>180</v>
      </c>
      <c r="F15" s="13">
        <v>0</v>
      </c>
      <c r="G15" s="13">
        <v>0</v>
      </c>
      <c r="H15" s="13">
        <v>240</v>
      </c>
      <c r="I15" s="14">
        <f t="shared" si="0"/>
        <v>1140</v>
      </c>
      <c r="J15" s="14">
        <f t="shared" si="1"/>
        <v>300</v>
      </c>
      <c r="K15" s="15" t="s">
        <v>49</v>
      </c>
      <c r="L15" s="15" t="s">
        <v>63</v>
      </c>
      <c r="M15" s="15" t="s">
        <v>61</v>
      </c>
      <c r="N15" s="16" t="s">
        <v>67</v>
      </c>
    </row>
    <row r="16" spans="1:14" x14ac:dyDescent="0.35">
      <c r="A16" s="12">
        <v>46279</v>
      </c>
      <c r="B16" s="13">
        <v>300</v>
      </c>
      <c r="C16" s="13">
        <v>60</v>
      </c>
      <c r="D16" s="13">
        <v>300</v>
      </c>
      <c r="E16" s="13">
        <v>90</v>
      </c>
      <c r="F16" s="13">
        <v>300</v>
      </c>
      <c r="G16" s="13">
        <v>6</v>
      </c>
      <c r="H16" s="13">
        <v>150</v>
      </c>
      <c r="I16" s="14">
        <f t="shared" si="0"/>
        <v>1200</v>
      </c>
      <c r="J16" s="14">
        <f t="shared" si="1"/>
        <v>240</v>
      </c>
      <c r="K16" s="15" t="s">
        <v>49</v>
      </c>
      <c r="L16" s="15" t="s">
        <v>50</v>
      </c>
      <c r="M16" s="15" t="s">
        <v>61</v>
      </c>
      <c r="N16" s="16"/>
    </row>
    <row r="17" spans="1:14" x14ac:dyDescent="0.35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35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35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5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5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5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5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5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2026-09-14T16:46:25Z</dcterms:modified>
  <dc:language>en-US</dc:language>
</cp:coreProperties>
</file>