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65" documentId="8_{B77C434B-7271-4DC5-97B4-D8EF94629151}" xr6:coauthVersionLast="47" xr6:coauthVersionMax="47" xr10:uidLastSave="{E53634AA-D7A3-4F7C-8800-36969B18786F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<sst xmlns="http://schemas.openxmlformats.org/spreadsheetml/2006/main" count="70" uniqueCount="63">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</sst>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9" sqref="J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5</v>
      </c>
      <c r="G9" s="13">
        <v>250</v>
      </c>
      <c r="H9" s="13">
        <v>180</v>
      </c>
      <c r="I9" s="14">
        <f t="shared" si="0"/>
        <v>985</v>
      </c>
      <c r="J9" s="14">
        <f t="shared" si="1"/>
        <v>455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/>
      <c r="B10" s="13"/>
      <c r="C10" s="13"/>
      <c r="D10" s="13"/>
      <c r="E10" s="13"/>
      <c r="F10" s="13"/>
      <c r="G10" s="13"/>
      <c r="H10" s="13"/>
      <c r="I10" s="14" t="str">
        <f t="shared" si="0"/>
        <v/>
      </c>
      <c r="J10" s="14" t="str">
        <f t="shared" si="1"/>
        <v/>
      </c>
      <c r="K10" s="15"/>
      <c r="L10" s="15"/>
      <c r="M10" s="15"/>
      <c r="N10" s="16"/>
    </row>
    <row r="11" spans="1:14" x14ac:dyDescent="0.35">
      <c r="A11" s="17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 x14ac:dyDescent="0.35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35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35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35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35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35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5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5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5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5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5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2026-09-07T15:08:33Z</dcterms:modified>
  <dc:language>en-US</dc:language>
</cp:coreProperties>
</file>