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243" documentId="8_{B77C434B-7271-4DC5-97B4-D8EF94629151}" xr6:coauthVersionLast="47" xr6:coauthVersionMax="47" xr10:uidLastSave="{4315E8FA-4834-4DEC-BDD9-154AA9DA1EA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<sst xmlns="http://schemas.openxmlformats.org/spreadsheetml/2006/main" count="116" uniqueCount="71">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</sst>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/>
      <c r="G21" s="13"/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/>
      <c r="G22" s="13"/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>
        <v>46286</v>
      </c>
      <c r="B23" s="13">
        <v>360</v>
      </c>
      <c r="C23" s="13">
        <v>60</v>
      </c>
      <c r="D23" s="13">
        <v>180</v>
      </c>
      <c r="E23" s="13">
        <v>90</v>
      </c>
      <c r="F23" s="13">
        <v>300</v>
      </c>
      <c r="G23" s="13">
        <v>6</v>
      </c>
      <c r="H23" s="13">
        <v>240</v>
      </c>
      <c r="I23" s="14">
        <f t="shared" si="0"/>
        <v>1230</v>
      </c>
      <c r="J23" s="14">
        <f t="shared" si="1"/>
        <v>210</v>
      </c>
      <c r="K23" s="15" t="s">
        <v>49</v>
      </c>
      <c r="L23" s="15" t="s">
        <v>65</v>
      </c>
      <c r="M23" s="15" t="s">
        <v>51</v>
      </c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2026-09-22T16:06:30Z</dcterms:modified>
  <dc:language>en-US</dc:language>
</cp:coreProperties>
</file>