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132" documentId="8_{B77C434B-7271-4DC5-97B4-D8EF94629151}" xr6:coauthVersionLast="47" xr6:coauthVersionMax="47" xr10:uidLastSave="{497D8C1F-8550-4D6A-82FB-21A58DF8F71D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<sst xmlns="http://schemas.openxmlformats.org/spreadsheetml/2006/main" count="87" uniqueCount="67">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</sst>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1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x14ac:dyDescent="0.35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35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35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35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35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5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5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5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5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5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2026-09-12T13:19:13Z</dcterms:modified>
  <dc:language>en-US</dc:language>
</cp:coreProperties>
</file>