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21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1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16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10:21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RUN-20260722-2221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I10:J12"/>
    <mergeCell ref="A6:C8"/>
    <mergeCell ref="A10:B12"/>
    <mergeCell ref="A1:G2"/>
    <mergeCell ref="J20:K21"/>
    <mergeCell ref="I2:J2"/>
    <mergeCell ref="J14:K14"/>
    <mergeCell ref="J16:K17"/>
    <mergeCell ref="D6:E8"/>
    <mergeCell ref="F6:G8"/>
    <mergeCell ref="K10:K12"/>
    <mergeCell ref="J18:K19"/>
    <mergeCell ref="G14:I14"/>
    <mergeCell ref="C10:D12"/>
    <mergeCell ref="A14:C14"/>
    <mergeCell ref="J15:K15"/>
    <mergeCell ref="J22:K23"/>
    <mergeCell ref="J6:K8"/>
    <mergeCell ref="G10:H12"/>
    <mergeCell ref="H6:I8"/>
    <mergeCell ref="J24:K26"/>
    <mergeCell ref="D14:F14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2026-07-22T16:51:56Z</dcterms:created>
  <dcterms:modified xmlns:dcterms="http://purl.org/dc/terms/" xmlns:xsi="http://www.w3.org/2001/XMLSchema-instance" xsi:type="dcterms:W3CDTF">2026-07-22T16:51:56Z</dcterms:modified>
</cp:coreProperties>
</file>