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08:42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08:42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>
        <is>
          <t>nan</t>
        </is>
      </c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>
        <is>
          <t>nan</t>
        </is>
      </c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>
        <is>
          <t>nan</t>
        </is>
      </c>
      <c r="U4" s="26" t="inlineStr"/>
      <c r="V4" s="26" t="inlineStr"/>
      <c r="W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>
        <is>
          <t>nan</t>
        </is>
      </c>
      <c r="U5" s="21" t="inlineStr"/>
      <c r="V5" s="21" t="inlineStr">
        <is>
          <t>Midscale</t>
        </is>
      </c>
      <c r="W5" s="37" t="n">
        <v>46183.5939524076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>
        <is>
          <t>nan</t>
        </is>
      </c>
      <c r="U6" s="26" t="inlineStr"/>
      <c r="V6" s="26" t="inlineStr">
        <is>
          <t>Economy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0.4</v>
      </c>
      <c r="E6" s="26" t="n">
        <v>66.5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2026-06-10T15:12:24Z</dcterms:created>
  <dcterms:modified xmlns:dcterms="http://purl.org/dc/terms/" xmlns:xsi="http://www.w3.org/2001/XMLSchema-instance" xsi:type="dcterms:W3CDTF">2026-06-10T15:12:24Z</dcterms:modified>
</cp:coreProperties>
</file>