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10:45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69.8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54.5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1" t="n">
        <v>53.59999999999999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10:45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76.8</v>
      </c>
    </row>
    <row r="102">
      <c r="A102" t="inlineStr">
        <is>
          <t>60-79 High</t>
        </is>
      </c>
      <c r="B102" t="n">
        <v>1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/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1" t="n">
        <v>54.5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/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6" t="n">
        <v>53.59999999999999</v>
      </c>
      <c r="E6" s="26" t="n">
        <v>72</v>
      </c>
      <c r="F6" s="26" t="n">
        <v>3.5</v>
      </c>
      <c r="G6" s="26" t="n">
        <v>0.85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53.59999999999999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0.85</v>
      </c>
      <c r="D5" s="21" t="n">
        <v>0.6</v>
      </c>
      <c r="E5" s="21" t="n">
        <v>53.59999999999999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54.5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53.59999999999999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2026-06-10T17:15:48Z</dcterms:created>
  <dcterms:modified xmlns:dcterms="http://purl.org/dc/terms/" xmlns:xsi="http://www.w3.org/2001/XMLSchema-instance" xsi:type="dcterms:W3CDTF">2026-06-10T17:15:48Z</dcterms:modified>
</cp:coreProperties>
</file>