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12:18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6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12:18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3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5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3.5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0.75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8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37" t="n">
        <v>45887</v>
      </c>
      <c r="D6" s="25" t="n">
        <v>1</v>
      </c>
      <c r="E6" s="25" t="n">
        <v>43</v>
      </c>
      <c r="F6" s="25" t="n">
        <v>69.5</v>
      </c>
      <c r="G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98.40000000000001</v>
      </c>
      <c r="F4" s="25" t="inlineStr">
        <is>
          <t>Pursuing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66.5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46182.7713545029</v>
      </c>
    </row>
    <row r="9">
      <c r="A9" s="39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2026-06-09T18:48:55Z</dcterms:created>
  <dcterms:modified xmlns:dcterms="http://purl.org/dc/terms/" xmlns:xsi="http://www.w3.org/2001/XMLSchema-instance" xsi:type="dcterms:W3CDTF">2026-06-09T18:48:55Z</dcterms:modified>
</cp:coreProperties>
</file>