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1152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1152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152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1152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02:50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02:50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 hidden="1" customHeight="1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 hidden="1" customHeight="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 hidden="1" customHeight="1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 hidden="1" customHeight="1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 hidden="1" customHeight="1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 hidden="1" customHeight="1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  <row r="106" hidden="1" customHeight="1"/>
    <row r="107" hidden="1" customHeight="1"/>
    <row r="108" hidden="1" customHeight="1"/>
    <row r="109" hidden="1" customHeight="1"/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2026-06-02T21:20:33Z</dcterms:created>
  <dcterms:modified xmlns:dcterms="http://purl.org/dc/terms/" xmlns:xsi="http://www.w3.org/2001/XMLSchema-instance" xsi:type="dcterms:W3CDTF">2026-06-02T21:20:34Z</dcterms:modified>
</cp:coreProperties>
</file>