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Opportunity Distribution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Distress Signals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Franchise vs Independent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Markets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288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288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288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288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03:41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n"/>
      <c r="E11" s="18" t="n"/>
      <c r="I11" s="18" t="n"/>
      <c r="M11" s="18" t="n"/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03:41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2026-06-02T22:11:36Z</dcterms:created>
  <dcterms:modified xmlns:dcterms="http://purl.org/dc/terms/" xmlns:xsi="http://www.w3.org/2001/XMLSchema-instance" xsi:type="dcterms:W3CDTF">2026-06-02T22:11:36Z</dcterms:modified>
</cp:coreProperties>
</file>