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“"/>
            <showLegendKey val="0"/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18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04:53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</t>
        </is>
      </c>
      <c r="I11" s="18" t="inlineStr">
        <is>
          <t>Ownership: Franchise vs Independent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04:53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5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9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15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38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2026-06-02T23:23:08Z</dcterms:created>
  <dcterms:modified xmlns:dcterms="http://purl.org/dc/terms/" xmlns:xsi="http://www.w3.org/2001/XMLSchema-instance" xsi:type="dcterms:W3CDTF">2026-06-02T23:23:09Z</dcterms:modified>
</cp:coreProperties>
</file>