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04:59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04:59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255 Biscayne Blvd Wa</t>
        </is>
      </c>
      <c r="H101" t="n">
        <v>44.5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Key West</t>
        </is>
      </c>
      <c r="H102" t="n">
        <v>51.5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Fort Lauderdale</t>
        </is>
      </c>
      <c r="H105" t="n">
        <v>55.5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2026-06-02T23:29:16Z</dcterms:created>
  <dcterms:modified xmlns:dcterms="http://purl.org/dc/terms/" xmlns:xsi="http://www.w3.org/2001/XMLSchema-instance" xsi:type="dcterms:W3CDTF">2026-06-02T23:29:16Z</dcterms:modified>
</cp:coreProperties>
</file>