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0B3D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B5E4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D7A5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05:22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05:22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61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Franchise</t>
        </is>
      </c>
      <c r="E102" t="n">
        <v>34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15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Long-Term Owner</t>
        </is>
      </c>
      <c r="E105" t="n">
        <v>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2026-06-02T23:52:09Z</dcterms:created>
  <dcterms:modified xmlns:dcterms="http://purl.org/dc/terms/" xmlns:xsi="http://www.w3.org/2001/XMLSchema-instance" xsi:type="dcterms:W3CDTF">2026-06-02T23:52:09Z</dcterms:modified>
</cp:coreProperties>
</file>