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15:16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A4:H4"/>
    <mergeCell ref="A10:P10"/>
    <mergeCell ref="A3:H3"/>
    <mergeCell ref="F47:J47"/>
    <mergeCell ref="M5:P9"/>
    <mergeCell ref="A2:H2"/>
    <mergeCell ref="J5:L9"/>
    <mergeCell ref="F11:I11"/>
    <mergeCell ref="B34:S34"/>
    <mergeCell ref="A11:E11"/>
    <mergeCell ref="D5:F9"/>
    <mergeCell ref="A5:C9"/>
    <mergeCell ref="G5:I9"/>
    <mergeCell ref="M11:P11"/>
    <mergeCell ref="A1:H1"/>
    <mergeCell ref="J11:L1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2026-06-03T09:46:41Z</dcterms:created>
  <dcterms:modified xmlns:dcterms="http://purl.org/dc/terms/" xmlns:xsi="http://www.w3.org/2001/XMLSchema-instance" xsi:type="dcterms:W3CDTF">2026-06-03T09:46:42Z</dcterms:modified>
</cp:coreProperties>
</file>