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10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10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10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15:30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03:30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8">
    <mergeCell ref="J1:P1"/>
    <mergeCell ref="A4:H4"/>
    <mergeCell ref="A5:C8"/>
    <mergeCell ref="A3:H3"/>
    <mergeCell ref="J10:L10"/>
    <mergeCell ref="M5:P8"/>
    <mergeCell ref="J5:L8"/>
    <mergeCell ref="F47:J47"/>
    <mergeCell ref="A10:E10"/>
    <mergeCell ref="A2:H2"/>
    <mergeCell ref="A9:P9"/>
    <mergeCell ref="B34:S34"/>
    <mergeCell ref="D5:F8"/>
    <mergeCell ref="G5:I8"/>
    <mergeCell ref="A1:H1"/>
    <mergeCell ref="M10:P10"/>
    <mergeCell ref="F10:I10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2026-06-03T10:00:34Z</dcterms:created>
  <dcterms:modified xmlns:dcterms="http://purl.org/dc/terms/" xmlns:xsi="http://www.w3.org/2001/XMLSchema-instance" xsi:type="dcterms:W3CDTF">2026-06-03T10:00:35Z</dcterms:modified>
</cp:coreProperties>
</file>