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15:49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33">
      <c r="A33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03:49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21">
    <mergeCell ref="A5:C8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F47:J47"/>
    <mergeCell ref="A2:H2"/>
    <mergeCell ref="M10:P10"/>
    <mergeCell ref="B47:D47"/>
    <mergeCell ref="A4:H4"/>
    <mergeCell ref="J10:L10"/>
    <mergeCell ref="A10:E10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2026-06-03T10:19:39Z</dcterms:created>
  <dcterms:modified xmlns:dcterms="http://purl.org/dc/terms/" xmlns:xsi="http://www.w3.org/2001/XMLSchema-instance" xsi:type="dcterms:W3CDTF">2026-06-03T10:19:41Z</dcterms:modified>
</cp:coreProperties>
</file>