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0"/>
    </font>
    <font>
      <name val="Arial"/>
      <color rgb="0064748B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05:38 PM</t>
        </is>
      </c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  <c r="Q3" s="2" t="n"/>
      <c r="R3" s="2" t="n"/>
      <c r="S3" s="2" t="n"/>
      <c r="T3" s="2" t="n"/>
    </row>
    <row r="4" ht="18" customHeight="1"/>
    <row r="5" ht="16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16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16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16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05:38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2026-06-03T12:08:59Z</dcterms:created>
  <dcterms:modified xmlns:dcterms="http://purl.org/dc/terms/" xmlns:xsi="http://www.w3.org/2001/XMLSchema-instance" xsi:type="dcterms:W3CDTF">2026-06-03T12:08:59Z</dcterms:modified>
</cp:coreProperties>
</file>