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05:49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05:49 PM</t>
        </is>
      </c>
    </row>
    <row r="39"/>
    <row r="40"/>
    <row r="41"/>
  </sheetData>
  <mergeCells count="23">
    <mergeCell ref="A5:C8"/>
    <mergeCell ref="F35:F41"/>
    <mergeCell ref="M5:P8"/>
    <mergeCell ref="D5:F8"/>
    <mergeCell ref="A4:P4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2026-06-03T12:19:52Z</dcterms:created>
  <dcterms:modified xmlns:dcterms="http://purl.org/dc/terms/" xmlns:xsi="http://www.w3.org/2001/XMLSchema-instance" xsi:type="dcterms:W3CDTF">2026-06-03T12:19:52Z</dcterms:modified>
</cp:coreProperties>
</file>