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1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25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5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11</row>
      <rowOff>0</rowOff>
    </from>
    <ext cx="25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03:02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Top Markets</t>
        </is>
      </c>
      <c r="M11" s="18" t="inlineStr">
        <is>
          <t>Franchise Breakdown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03:02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2026-06-02T21:32:44Z</dcterms:created>
  <dcterms:modified xmlns:dcterms="http://purl.org/dc/terms/" xmlns:xsi="http://www.w3.org/2001/XMLSchema-instance" xsi:type="dcterms:W3CDTF">2026-06-02T21:32:45Z</dcterms:modified>
</cp:coreProperties>
</file>