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15:46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Rooms</t>
        </is>
      </c>
      <c r="O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3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2" t="inlineStr"/>
      <c r="O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4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4" t="inlineStr">
        <is>
          <t>New</t>
        </is>
      </c>
      <c r="M24" s="25" t="inlineStr">
        <is>
          <t>2026-06-02</t>
        </is>
      </c>
      <c r="N24" s="25" t="inlineStr"/>
      <c r="O24" s="25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2" t="inlineStr"/>
      <c r="O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4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4" t="inlineStr">
        <is>
          <t>New</t>
        </is>
      </c>
      <c r="M26" s="25" t="inlineStr">
        <is>
          <t>2026-06-02</t>
        </is>
      </c>
      <c r="N26" s="25" t="inlineStr"/>
      <c r="O26" s="25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2" t="inlineStr"/>
      <c r="O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4" t="inlineStr">
        <is>
          <t>New</t>
        </is>
      </c>
      <c r="M28" s="25" t="inlineStr">
        <is>
          <t>2026-06-02</t>
        </is>
      </c>
      <c r="N28" s="25" t="inlineStr"/>
      <c r="O28" s="25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7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3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2" t="inlineStr"/>
      <c r="O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4" t="inlineStr">
        <is>
          <t>New</t>
        </is>
      </c>
      <c r="M30" s="25" t="inlineStr">
        <is>
          <t>2026-06-02</t>
        </is>
      </c>
      <c r="N30" s="25" t="inlineStr"/>
      <c r="O30" s="25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7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2" t="inlineStr"/>
      <c r="O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4" t="inlineStr">
        <is>
          <t>New</t>
        </is>
      </c>
      <c r="M32" s="25" t="inlineStr">
        <is>
          <t>2026-06-02</t>
        </is>
      </c>
      <c r="N32" s="25" t="inlineStr"/>
      <c r="O32" s="25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03:46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9">
    <mergeCell ref="A5:C8"/>
    <mergeCell ref="M5:P8"/>
    <mergeCell ref="D5:F8"/>
    <mergeCell ref="A1:H1"/>
    <mergeCell ref="J5:L8"/>
    <mergeCell ref="A9:P9"/>
    <mergeCell ref="F10:I10"/>
    <mergeCell ref="J1:P1"/>
    <mergeCell ref="A11:P11"/>
    <mergeCell ref="A3:H3"/>
    <mergeCell ref="F47:J47"/>
    <mergeCell ref="A2:H2"/>
    <mergeCell ref="M10:P10"/>
    <mergeCell ref="B47:D47"/>
    <mergeCell ref="A4:H4"/>
    <mergeCell ref="J10:L10"/>
    <mergeCell ref="A10:E10"/>
    <mergeCell ref="G5:I8"/>
    <mergeCell ref="A21:P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2026-06-03T10:16:32Z</dcterms:created>
  <dcterms:modified xmlns:dcterms="http://purl.org/dc/terms/" xmlns:xsi="http://www.w3.org/2001/XMLSchema-instance" xsi:type="dcterms:W3CDTF">2026-06-03T10:16:34Z</dcterms:modified>
</cp:coreProperties>
</file>