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8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2" t="n"/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4" t="inlineStr">
        <is>
          <t>22-Jul-2026 05:28 PM</t>
        </is>
      </c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J10:K10"/>
    <mergeCell ref="J19:K19"/>
    <mergeCell ref="J13:K1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G2:I2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2026-07-22T11:58:42Z</dcterms:created>
  <dcterms:modified xmlns:dcterms="http://purl.org/dc/terms/" xmlns:xsi="http://www.w3.org/2001/XMLSchema-instance" xsi:type="dcterms:W3CDTF">2026-07-22T11:58:42Z</dcterms:modified>
</cp:coreProperties>
</file>