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4"/>
    </font>
    <font>
      <name val="Calibri"/>
      <b val="1"/>
      <color rgb="000B1F48"/>
      <sz val="16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7E8FF"/>
        <bgColor rgb="00D7E8FF"/>
      </patternFill>
    </fill>
    <fill>
      <patternFill patternType="solid">
        <fgColor rgb="00FFF0C9"/>
        <bgColor rgb="00FFF0C9"/>
      </patternFill>
    </fill>
    <fill>
      <patternFill patternType="solid">
        <fgColor rgb="00E3ECFA"/>
        <bgColor rgb="00E3ECFA"/>
      </patternFill>
    </fill>
    <fill>
      <patternFill patternType="solid">
        <fgColor rgb="00DFF2DD"/>
        <bgColor rgb="00DFF2DD"/>
      </patternFill>
    </fill>
    <fill>
      <patternFill patternType="solid">
        <fgColor rgb="00E6E2FF"/>
        <bgColor rgb="00E6E2FF"/>
      </patternFill>
    </fill>
    <fill>
      <patternFill patternType="solid">
        <fgColor rgb="00DDF4E4"/>
        <bgColor rgb="00DDF4E4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08:48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RUN-20260722-2048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I1:J1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2026-07-22T15:18:54Z</dcterms:created>
  <dcterms:modified xmlns:dcterms="http://purl.org/dc/terms/" xmlns:xsi="http://www.w3.org/2001/XMLSchema-instance" xsi:type="dcterms:W3CDTF">2026-07-22T15:18:54Z</dcterms:modified>
</cp:coreProperties>
</file>