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12" documentId="8_{6E414B7A-C3C6-408F-94DC-1CD2592846EE}" xr6:coauthVersionLast="47" xr6:coauthVersionMax="47" xr10:uidLastSave="{2395F8D1-9B2D-4790-9E9B-A4C9C9802D7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<sst xmlns="http://schemas.openxmlformats.org/spreadsheetml/2006/main" count="201" uniqueCount="98">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</sst>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150</v>
      </c>
      <c r="G42" s="14">
        <v>3</v>
      </c>
      <c r="H42" s="14">
        <v>425</v>
      </c>
      <c r="I42" s="15">
        <f t="shared" si="0"/>
        <v>1248</v>
      </c>
      <c r="J42" s="15">
        <f t="shared" si="1"/>
        <v>192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2026-09-11T11:41:51Z</dcterms:modified>
  <dc:language>en-US</dc:language>
</cp:coreProperties>
</file>